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TabImage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<sst xmlns="http://schemas.openxmlformats.org/spreadsheetml/2006/main" count="33" uniqueCount="13">
  <si>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</si>
  <si>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</si>
  <si>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</si>
  <si>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</si>
  <si>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</si>
  <si>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DMLP1150B</t>
  </si>
  <si>
    <t>% Transmission</t>
  </si>
  <si>
    <t>% Reflectance</t>
  </si>
  <si>
    <t>Unpolarized Performance of 1150 nm Longpass Dichroic Mirror</t>
  </si>
  <si>
    <t>S-Polarized Performance of 1150 nm Longpass Dichroic Mirror</t>
  </si>
  <si>
    <t>P-Polarized Performance of 1150 nm Longpass Dichroic Mirror</t>
  </si>
  <si>
    <t>Longpass Dichroic Mirror, 1150 nm Cut-On</t>
  </si>
  <si>
    <t xml:space="preserve">Measurements were made at a 45° incident angle on the DMLP1150B.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</si>
</sst>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11" fontId="0" fillId="0" borderId="0" xfId="0" applyNumberForma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wrapText="1"/>
    </xf>
    <xf numFmtId="0" fontId="0" fillId="0" borderId="0" xfId="0" applyFill="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1150 nm Longpass Dichroic Mirror</c:v>
            </c:pt>
          </c:strCache>
        </c:strRef>
      </c:tx>
      <c:layout>
        <c:manualLayout>
          <c:xMode val="edge"/>
          <c:yMode val="edge"/>
          <c:x val="9.4718222256957335E-2"/>
          <c:y val="2.8507995104103255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5.0280283669000003E-2</c:v>
                </c:pt>
                <c:pt idx="1">
                  <c:v>4.8984162509999998E-2</c:v>
                </c:pt>
                <c:pt idx="2">
                  <c:v>0.28069128840000002</c:v>
                </c:pt>
                <c:pt idx="3">
                  <c:v>0.22108033299999999</c:v>
                </c:pt>
                <c:pt idx="4">
                  <c:v>0.165129192195</c:v>
                </c:pt>
                <c:pt idx="5">
                  <c:v>5.9232909467000001E-2</c:v>
                </c:pt>
                <c:pt idx="6">
                  <c:v>0.32192719728499997</c:v>
                </c:pt>
                <c:pt idx="7">
                  <c:v>7.5221026775000005E-2</c:v>
                </c:pt>
                <c:pt idx="8">
                  <c:v>9.7614968200500002E-2</c:v>
                </c:pt>
                <c:pt idx="9">
                  <c:v>0.24931550769999999</c:v>
                </c:pt>
                <c:pt idx="10">
                  <c:v>0.29824695735000001</c:v>
                </c:pt>
                <c:pt idx="11">
                  <c:v>0.45571768280000002</c:v>
                </c:pt>
                <c:pt idx="12">
                  <c:v>5.6564001365000005E-2</c:v>
                </c:pt>
                <c:pt idx="13">
                  <c:v>0.153860986235</c:v>
                </c:pt>
                <c:pt idx="14">
                  <c:v>0.14555547108</c:v>
                </c:pt>
                <c:pt idx="15">
                  <c:v>0.42509596049999998</c:v>
                </c:pt>
                <c:pt idx="16">
                  <c:v>9.5663120059999995E-2</c:v>
                </c:pt>
                <c:pt idx="17">
                  <c:v>0.29057343305</c:v>
                </c:pt>
                <c:pt idx="18">
                  <c:v>0.50441429019999995</c:v>
                </c:pt>
                <c:pt idx="19">
                  <c:v>0.43055963519999996</c:v>
                </c:pt>
                <c:pt idx="20">
                  <c:v>0.35928425657999996</c:v>
                </c:pt>
                <c:pt idx="21">
                  <c:v>0.25678966939999998</c:v>
                </c:pt>
                <c:pt idx="22">
                  <c:v>0.4215388149</c:v>
                </c:pt>
                <c:pt idx="23">
                  <c:v>0.69443315265000005</c:v>
                </c:pt>
                <c:pt idx="24">
                  <c:v>0.23915711044999999</c:v>
                </c:pt>
                <c:pt idx="25">
                  <c:v>7.9724995435000001E-2</c:v>
                </c:pt>
                <c:pt idx="26">
                  <c:v>0.28430794923000002</c:v>
                </c:pt>
                <c:pt idx="27">
                  <c:v>0.1541083157</c:v>
                </c:pt>
                <c:pt idx="28">
                  <c:v>0.15834114329999999</c:v>
                </c:pt>
                <c:pt idx="29">
                  <c:v>0.28227198125000003</c:v>
                </c:pt>
                <c:pt idx="30">
                  <c:v>0.122385961945</c:v>
                </c:pt>
                <c:pt idx="31">
                  <c:v>0.39692296834999996</c:v>
                </c:pt>
                <c:pt idx="32">
                  <c:v>0.22071808575000001</c:v>
                </c:pt>
                <c:pt idx="33">
                  <c:v>0.33090381698000004</c:v>
                </c:pt>
                <c:pt idx="34">
                  <c:v>0.29927594960000004</c:v>
                </c:pt>
                <c:pt idx="35">
                  <c:v>0.24139037169499999</c:v>
                </c:pt>
                <c:pt idx="36">
                  <c:v>9.1636836540000002E-2</c:v>
                </c:pt>
                <c:pt idx="37">
                  <c:v>0.172002490595</c:v>
                </c:pt>
                <c:pt idx="38">
                  <c:v>0.33395390214999998</c:v>
                </c:pt>
                <c:pt idx="39">
                  <c:v>0.34237001835000003</c:v>
                </c:pt>
                <c:pt idx="40">
                  <c:v>0.26521458475499998</c:v>
                </c:pt>
                <c:pt idx="41">
                  <c:v>0.21440504490000001</c:v>
                </c:pt>
                <c:pt idx="42">
                  <c:v>0.23109295964999998</c:v>
                </c:pt>
                <c:pt idx="43">
                  <c:v>0.30546459555</c:v>
                </c:pt>
                <c:pt idx="44">
                  <c:v>8.5865069180000003E-2</c:v>
                </c:pt>
                <c:pt idx="45">
                  <c:v>0.29115062952500004</c:v>
                </c:pt>
                <c:pt idx="46">
                  <c:v>0.136114427845</c:v>
                </c:pt>
                <c:pt idx="47">
                  <c:v>0.20611689979999998</c:v>
                </c:pt>
                <c:pt idx="48">
                  <c:v>0.37872847910000002</c:v>
                </c:pt>
                <c:pt idx="49">
                  <c:v>0.41708578915000005</c:v>
                </c:pt>
                <c:pt idx="50">
                  <c:v>0.26877882330000002</c:v>
                </c:pt>
                <c:pt idx="51">
                  <c:v>0.15634515320999998</c:v>
                </c:pt>
                <c:pt idx="52">
                  <c:v>0.12084633484</c:v>
                </c:pt>
                <c:pt idx="53">
                  <c:v>0.26610815895500001</c:v>
                </c:pt>
                <c:pt idx="54">
                  <c:v>0.48758994784999998</c:v>
                </c:pt>
                <c:pt idx="55">
                  <c:v>0.46306572855</c:v>
                </c:pt>
                <c:pt idx="56">
                  <c:v>0.21814983339999999</c:v>
                </c:pt>
                <c:pt idx="57">
                  <c:v>0.21193695069999999</c:v>
                </c:pt>
                <c:pt idx="58">
                  <c:v>0.56173816325000003</c:v>
                </c:pt>
                <c:pt idx="59">
                  <c:v>0.3739616871</c:v>
                </c:pt>
                <c:pt idx="60">
                  <c:v>0.82831439375000004</c:v>
                </c:pt>
                <c:pt idx="61">
                  <c:v>0.50294740500000001</c:v>
                </c:pt>
                <c:pt idx="62">
                  <c:v>0.32259681074999996</c:v>
                </c:pt>
                <c:pt idx="63">
                  <c:v>0.29276701059999999</c:v>
                </c:pt>
                <c:pt idx="64">
                  <c:v>0.22169166991</c:v>
                </c:pt>
                <c:pt idx="65">
                  <c:v>0.25951642539999997</c:v>
                </c:pt>
                <c:pt idx="66">
                  <c:v>0.29101110250000001</c:v>
                </c:pt>
                <c:pt idx="67">
                  <c:v>7.5014440345000002E-2</c:v>
                </c:pt>
                <c:pt idx="68">
                  <c:v>0.18361628054999998</c:v>
                </c:pt>
                <c:pt idx="69">
                  <c:v>0.31138338145</c:v>
                </c:pt>
                <c:pt idx="70">
                  <c:v>0.23936835117499999</c:v>
                </c:pt>
                <c:pt idx="71">
                  <c:v>0.26493267715000002</c:v>
                </c:pt>
                <c:pt idx="72">
                  <c:v>7.7123427770000003E-2</c:v>
                </c:pt>
                <c:pt idx="73">
                  <c:v>0.38885864614999999</c:v>
                </c:pt>
                <c:pt idx="74">
                  <c:v>0.61124017835</c:v>
                </c:pt>
                <c:pt idx="75">
                  <c:v>0.6825636625</c:v>
                </c:pt>
                <c:pt idx="76">
                  <c:v>0.44913841784999997</c:v>
                </c:pt>
                <c:pt idx="77">
                  <c:v>0.11223596335</c:v>
                </c:pt>
                <c:pt idx="78">
                  <c:v>0.19930092989999998</c:v>
                </c:pt>
                <c:pt idx="79">
                  <c:v>0.52058114109999998</c:v>
                </c:pt>
                <c:pt idx="80">
                  <c:v>5.9192944314999996E-2</c:v>
                </c:pt>
                <c:pt idx="81">
                  <c:v>0.50418995320000004</c:v>
                </c:pt>
                <c:pt idx="82">
                  <c:v>0.26950602975000004</c:v>
                </c:pt>
                <c:pt idx="83">
                  <c:v>0.1163752079</c:v>
                </c:pt>
                <c:pt idx="84">
                  <c:v>0.17358358206499999</c:v>
                </c:pt>
                <c:pt idx="85">
                  <c:v>0.1883485392</c:v>
                </c:pt>
                <c:pt idx="86">
                  <c:v>0.20335811375000001</c:v>
                </c:pt>
                <c:pt idx="87">
                  <c:v>4.3626104020000004E-3</c:v>
                </c:pt>
                <c:pt idx="88">
                  <c:v>3.7855507805000001E-2</c:v>
                </c:pt>
                <c:pt idx="89">
                  <c:v>0.3593180627</c:v>
                </c:pt>
                <c:pt idx="90">
                  <c:v>0.12587956712500001</c:v>
                </c:pt>
                <c:pt idx="91">
                  <c:v>5.1127940415000003E-2</c:v>
                </c:pt>
                <c:pt idx="92">
                  <c:v>3.2033546829499999E-2</c:v>
                </c:pt>
                <c:pt idx="93">
                  <c:v>0.42175616324999998</c:v>
                </c:pt>
                <c:pt idx="94">
                  <c:v>0.15981304829499998</c:v>
                </c:pt>
                <c:pt idx="95">
                  <c:v>4.6657215804999999E-2</c:v>
                </c:pt>
                <c:pt idx="96">
                  <c:v>0.108256760965</c:v>
                </c:pt>
                <c:pt idx="97">
                  <c:v>2.7834586335000001E-2</c:v>
                </c:pt>
                <c:pt idx="98">
                  <c:v>0.36467955261500001</c:v>
                </c:pt>
                <c:pt idx="99">
                  <c:v>7.0748900995000003E-2</c:v>
                </c:pt>
                <c:pt idx="100">
                  <c:v>3.7677089451000005E-2</c:v>
                </c:pt>
                <c:pt idx="101">
                  <c:v>0.13376218359100001</c:v>
                </c:pt>
                <c:pt idx="102">
                  <c:v>0.1182847768</c:v>
                </c:pt>
                <c:pt idx="103">
                  <c:v>0.1862464398</c:v>
                </c:pt>
                <c:pt idx="104">
                  <c:v>0.22570668159999999</c:v>
                </c:pt>
                <c:pt idx="105">
                  <c:v>0.244290526935</c:v>
                </c:pt>
                <c:pt idx="106">
                  <c:v>0.46976386754999999</c:v>
                </c:pt>
                <c:pt idx="107">
                  <c:v>0.46866009386999996</c:v>
                </c:pt>
                <c:pt idx="108">
                  <c:v>0.679448120125</c:v>
                </c:pt>
                <c:pt idx="109">
                  <c:v>1.2318315060499998</c:v>
                </c:pt>
                <c:pt idx="110">
                  <c:v>1.8846865894</c:v>
                </c:pt>
                <c:pt idx="111">
                  <c:v>2.8210210204999999</c:v>
                </c:pt>
                <c:pt idx="112">
                  <c:v>3.9833109374999998</c:v>
                </c:pt>
                <c:pt idx="113">
                  <c:v>4.4401330945000002</c:v>
                </c:pt>
                <c:pt idx="114">
                  <c:v>5.1149947044999999</c:v>
                </c:pt>
                <c:pt idx="115">
                  <c:v>5.6218951944999995</c:v>
                </c:pt>
                <c:pt idx="116">
                  <c:v>5.8346391915000009</c:v>
                </c:pt>
                <c:pt idx="117">
                  <c:v>6.2812969695000005</c:v>
                </c:pt>
                <c:pt idx="118">
                  <c:v>6.5574760459999997</c:v>
                </c:pt>
                <c:pt idx="119">
                  <c:v>6.4111435395000003</c:v>
                </c:pt>
                <c:pt idx="120">
                  <c:v>5.7206258774999998</c:v>
                </c:pt>
                <c:pt idx="121">
                  <c:v>4.2594729659999997</c:v>
                </c:pt>
                <c:pt idx="122">
                  <c:v>2.8759173154000002</c:v>
                </c:pt>
                <c:pt idx="123">
                  <c:v>1.6628504991000002</c:v>
                </c:pt>
                <c:pt idx="124">
                  <c:v>0.84725609430000004</c:v>
                </c:pt>
                <c:pt idx="125">
                  <c:v>0.35099168773</c:v>
                </c:pt>
                <c:pt idx="126">
                  <c:v>0.16816233447599999</c:v>
                </c:pt>
                <c:pt idx="127">
                  <c:v>4.1423643009999997E-2</c:v>
                </c:pt>
                <c:pt idx="128">
                  <c:v>0.13298566078500001</c:v>
                </c:pt>
                <c:pt idx="129">
                  <c:v>9.8659238290000006E-2</c:v>
                </c:pt>
                <c:pt idx="130">
                  <c:v>0.39578390119999995</c:v>
                </c:pt>
                <c:pt idx="131">
                  <c:v>0.73864023384999999</c:v>
                </c:pt>
                <c:pt idx="132">
                  <c:v>1.1619212777900001</c:v>
                </c:pt>
                <c:pt idx="133">
                  <c:v>1.9322133807999999</c:v>
                </c:pt>
                <c:pt idx="134">
                  <c:v>2.5357851089999999</c:v>
                </c:pt>
                <c:pt idx="135">
                  <c:v>2.9720234722999996</c:v>
                </c:pt>
                <c:pt idx="136">
                  <c:v>3.2511614413000003</c:v>
                </c:pt>
                <c:pt idx="137">
                  <c:v>3.2443446964000002</c:v>
                </c:pt>
                <c:pt idx="138">
                  <c:v>3.3070749788500002</c:v>
                </c:pt>
                <c:pt idx="139">
                  <c:v>3.8002490400499997</c:v>
                </c:pt>
                <c:pt idx="140">
                  <c:v>4.7604191601499997</c:v>
                </c:pt>
                <c:pt idx="141">
                  <c:v>6.5221314449999994</c:v>
                </c:pt>
                <c:pt idx="142">
                  <c:v>8.8027105354999993</c:v>
                </c:pt>
                <c:pt idx="143">
                  <c:v>11.279009459500001</c:v>
                </c:pt>
                <c:pt idx="144">
                  <c:v>13.324605943</c:v>
                </c:pt>
                <c:pt idx="145">
                  <c:v>14.7339425085</c:v>
                </c:pt>
                <c:pt idx="146">
                  <c:v>14.9831199645</c:v>
                </c:pt>
                <c:pt idx="147">
                  <c:v>13.963721988500001</c:v>
                </c:pt>
                <c:pt idx="148">
                  <c:v>12.174391744999999</c:v>
                </c:pt>
                <c:pt idx="149">
                  <c:v>10.1085731985</c:v>
                </c:pt>
                <c:pt idx="150">
                  <c:v>8.306267977500001</c:v>
                </c:pt>
                <c:pt idx="151">
                  <c:v>7.3363560460000006</c:v>
                </c:pt>
                <c:pt idx="152">
                  <c:v>6.8884253500000003</c:v>
                </c:pt>
                <c:pt idx="153">
                  <c:v>6.7448263486500002</c:v>
                </c:pt>
                <c:pt idx="154">
                  <c:v>6.7086597980500002</c:v>
                </c:pt>
                <c:pt idx="155">
                  <c:v>6.3171299973000004</c:v>
                </c:pt>
                <c:pt idx="156">
                  <c:v>5.8359969542499996</c:v>
                </c:pt>
                <c:pt idx="157">
                  <c:v>5.1278417407500001</c:v>
                </c:pt>
                <c:pt idx="158">
                  <c:v>4.5522542298499999</c:v>
                </c:pt>
                <c:pt idx="159">
                  <c:v>3.9166295082500002</c:v>
                </c:pt>
                <c:pt idx="160">
                  <c:v>3.4508430065500004</c:v>
                </c:pt>
                <c:pt idx="161">
                  <c:v>2.9880190194500003</c:v>
                </c:pt>
                <c:pt idx="162">
                  <c:v>2.6244550051000002</c:v>
                </c:pt>
                <c:pt idx="163">
                  <c:v>2.3777693213000002</c:v>
                </c:pt>
                <c:pt idx="164">
                  <c:v>2.2678018511999998</c:v>
                </c:pt>
                <c:pt idx="165">
                  <c:v>2.0146788359499999</c:v>
                </c:pt>
                <c:pt idx="166">
                  <c:v>1.8198212611</c:v>
                </c:pt>
                <c:pt idx="167">
                  <c:v>1.4552116206800001</c:v>
                </c:pt>
                <c:pt idx="168">
                  <c:v>1.1331116890599999</c:v>
                </c:pt>
                <c:pt idx="169">
                  <c:v>0.82687092284750008</c:v>
                </c:pt>
                <c:pt idx="170">
                  <c:v>0.65568543589000006</c:v>
                </c:pt>
                <c:pt idx="171">
                  <c:v>0.57824714312500003</c:v>
                </c:pt>
                <c:pt idx="172">
                  <c:v>0.61024159274000001</c:v>
                </c:pt>
                <c:pt idx="173">
                  <c:v>0.76226824992300002</c:v>
                </c:pt>
                <c:pt idx="174">
                  <c:v>1.0482868144750002</c:v>
                </c:pt>
                <c:pt idx="175">
                  <c:v>1.3299807701999999</c:v>
                </c:pt>
                <c:pt idx="176">
                  <c:v>1.6508986466000002</c:v>
                </c:pt>
                <c:pt idx="177">
                  <c:v>1.9440327831249999</c:v>
                </c:pt>
                <c:pt idx="178">
                  <c:v>2.12648843785</c:v>
                </c:pt>
                <c:pt idx="179">
                  <c:v>2.1847524212499998</c:v>
                </c:pt>
                <c:pt idx="180">
                  <c:v>2.0830199458450003</c:v>
                </c:pt>
                <c:pt idx="181">
                  <c:v>1.8233196820299999</c:v>
                </c:pt>
                <c:pt idx="182">
                  <c:v>1.550698993505</c:v>
                </c:pt>
                <c:pt idx="183">
                  <c:v>1.28560016511</c:v>
                </c:pt>
                <c:pt idx="184">
                  <c:v>1.1196836884349999</c:v>
                </c:pt>
                <c:pt idx="185">
                  <c:v>1.06217293235</c:v>
                </c:pt>
                <c:pt idx="186">
                  <c:v>1.3101574517400001</c:v>
                </c:pt>
                <c:pt idx="187">
                  <c:v>1.87339975323</c:v>
                </c:pt>
                <c:pt idx="188">
                  <c:v>2.8733873815000002</c:v>
                </c:pt>
                <c:pt idx="189">
                  <c:v>4.2247647941999995</c:v>
                </c:pt>
                <c:pt idx="190">
                  <c:v>5.6772155739499999</c:v>
                </c:pt>
                <c:pt idx="191">
                  <c:v>6.7897913775999994</c:v>
                </c:pt>
                <c:pt idx="192">
                  <c:v>7.1745053542499999</c:v>
                </c:pt>
                <c:pt idx="193">
                  <c:v>6.8065305330000001</c:v>
                </c:pt>
                <c:pt idx="194">
                  <c:v>5.7714765966500003</c:v>
                </c:pt>
                <c:pt idx="195">
                  <c:v>4.5158752499999997</c:v>
                </c:pt>
                <c:pt idx="196">
                  <c:v>3.5122718067499998</c:v>
                </c:pt>
                <c:pt idx="197">
                  <c:v>3.0721215458</c:v>
                </c:pt>
                <c:pt idx="198">
                  <c:v>3.2301258294999999</c:v>
                </c:pt>
                <c:pt idx="199">
                  <c:v>3.9699492454</c:v>
                </c:pt>
                <c:pt idx="200">
                  <c:v>5.0927505494999998</c:v>
                </c:pt>
                <c:pt idx="201">
                  <c:v>6.4462331554999999</c:v>
                </c:pt>
                <c:pt idx="202">
                  <c:v>7.8036891220000006</c:v>
                </c:pt>
                <c:pt idx="203">
                  <c:v>8.8966827380000009</c:v>
                </c:pt>
                <c:pt idx="204">
                  <c:v>9.4175853714999995</c:v>
                </c:pt>
                <c:pt idx="205">
                  <c:v>9.1931219080000002</c:v>
                </c:pt>
                <c:pt idx="206">
                  <c:v>8.2841131684999993</c:v>
                </c:pt>
                <c:pt idx="207">
                  <c:v>6.8179367769999999</c:v>
                </c:pt>
                <c:pt idx="208">
                  <c:v>5.1235326524999998</c:v>
                </c:pt>
                <c:pt idx="209">
                  <c:v>3.399940908</c:v>
                </c:pt>
                <c:pt idx="210">
                  <c:v>1.98871487375</c:v>
                </c:pt>
                <c:pt idx="211">
                  <c:v>1.0398941636000001</c:v>
                </c:pt>
                <c:pt idx="212">
                  <c:v>0.481874506895</c:v>
                </c:pt>
                <c:pt idx="213">
                  <c:v>0.30779960100500003</c:v>
                </c:pt>
                <c:pt idx="214">
                  <c:v>0.35443210041500001</c:v>
                </c:pt>
                <c:pt idx="215">
                  <c:v>0.50901089048499992</c:v>
                </c:pt>
                <c:pt idx="216">
                  <c:v>0.74415039461999999</c:v>
                </c:pt>
                <c:pt idx="217">
                  <c:v>1.0738313349399999</c:v>
                </c:pt>
                <c:pt idx="218">
                  <c:v>1.5274998470500001</c:v>
                </c:pt>
                <c:pt idx="219">
                  <c:v>2.0497536511000001</c:v>
                </c:pt>
                <c:pt idx="220">
                  <c:v>2.6893392505000002</c:v>
                </c:pt>
                <c:pt idx="221">
                  <c:v>3.3131875695999997</c:v>
                </c:pt>
                <c:pt idx="222">
                  <c:v>3.8577013611499997</c:v>
                </c:pt>
                <c:pt idx="223">
                  <c:v>4.2555404601000006</c:v>
                </c:pt>
                <c:pt idx="224">
                  <c:v>4.4708443582999999</c:v>
                </c:pt>
                <c:pt idx="225">
                  <c:v>4.50863519325</c:v>
                </c:pt>
                <c:pt idx="226">
                  <c:v>4.4313479064500001</c:v>
                </c:pt>
                <c:pt idx="227">
                  <c:v>4.2506185471000002</c:v>
                </c:pt>
                <c:pt idx="228">
                  <c:v>3.9651924372499998</c:v>
                </c:pt>
                <c:pt idx="229">
                  <c:v>3.6243567466500002</c:v>
                </c:pt>
                <c:pt idx="230">
                  <c:v>3.2833428083</c:v>
                </c:pt>
                <c:pt idx="231">
                  <c:v>2.9165396691000001</c:v>
                </c:pt>
                <c:pt idx="232">
                  <c:v>2.57753686615</c:v>
                </c:pt>
                <c:pt idx="233">
                  <c:v>2.2170602976500002</c:v>
                </c:pt>
                <c:pt idx="234">
                  <c:v>1.8030257669999998</c:v>
                </c:pt>
                <c:pt idx="235">
                  <c:v>1.4267326741999999</c:v>
                </c:pt>
                <c:pt idx="236">
                  <c:v>1.1574156581999999</c:v>
                </c:pt>
                <c:pt idx="237">
                  <c:v>1.0195171759499999</c:v>
                </c:pt>
                <c:pt idx="238">
                  <c:v>1.19071224684</c:v>
                </c:pt>
                <c:pt idx="239">
                  <c:v>1.8704263138899999</c:v>
                </c:pt>
                <c:pt idx="240">
                  <c:v>3.3164253940749999</c:v>
                </c:pt>
                <c:pt idx="241">
                  <c:v>5.6911713716500003</c:v>
                </c:pt>
                <c:pt idx="242">
                  <c:v>8.935581183550001</c:v>
                </c:pt>
                <c:pt idx="243">
                  <c:v>12.960504144450001</c:v>
                </c:pt>
                <c:pt idx="244">
                  <c:v>17.5058958505</c:v>
                </c:pt>
                <c:pt idx="245">
                  <c:v>22.655441998500002</c:v>
                </c:pt>
                <c:pt idx="246">
                  <c:v>28.403283594999998</c:v>
                </c:pt>
                <c:pt idx="247">
                  <c:v>34.48745203</c:v>
                </c:pt>
                <c:pt idx="248">
                  <c:v>40.432879444999998</c:v>
                </c:pt>
                <c:pt idx="249">
                  <c:v>45.886353495000002</c:v>
                </c:pt>
                <c:pt idx="250">
                  <c:v>50.333082195000003</c:v>
                </c:pt>
                <c:pt idx="251">
                  <c:v>53.648609159999999</c:v>
                </c:pt>
                <c:pt idx="252">
                  <c:v>55.821609494999997</c:v>
                </c:pt>
                <c:pt idx="253">
                  <c:v>56.940509794999997</c:v>
                </c:pt>
                <c:pt idx="254">
                  <c:v>57.059818270000001</c:v>
                </c:pt>
                <c:pt idx="255">
                  <c:v>56.420866015000001</c:v>
                </c:pt>
                <c:pt idx="256">
                  <c:v>55.360502244999999</c:v>
                </c:pt>
                <c:pt idx="257">
                  <c:v>54.299758909999994</c:v>
                </c:pt>
                <c:pt idx="258">
                  <c:v>53.574077610000003</c:v>
                </c:pt>
                <c:pt idx="259">
                  <c:v>53.368690489999999</c:v>
                </c:pt>
                <c:pt idx="260">
                  <c:v>53.656778340000002</c:v>
                </c:pt>
                <c:pt idx="261">
                  <c:v>54.40102005</c:v>
                </c:pt>
                <c:pt idx="262">
                  <c:v>55.526994704999993</c:v>
                </c:pt>
                <c:pt idx="263">
                  <c:v>56.868898395000002</c:v>
                </c:pt>
                <c:pt idx="264">
                  <c:v>58.306125644999995</c:v>
                </c:pt>
                <c:pt idx="265">
                  <c:v>59.71119118</c:v>
                </c:pt>
                <c:pt idx="266">
                  <c:v>61.003137589999994</c:v>
                </c:pt>
                <c:pt idx="267">
                  <c:v>62.167991640000004</c:v>
                </c:pt>
                <c:pt idx="268">
                  <c:v>63.258577344999999</c:v>
                </c:pt>
                <c:pt idx="269">
                  <c:v>64.376821514999989</c:v>
                </c:pt>
                <c:pt idx="270">
                  <c:v>65.601058959999989</c:v>
                </c:pt>
                <c:pt idx="271">
                  <c:v>66.928512574999999</c:v>
                </c:pt>
                <c:pt idx="272">
                  <c:v>68.262653349999994</c:v>
                </c:pt>
                <c:pt idx="273">
                  <c:v>69.440776825</c:v>
                </c:pt>
                <c:pt idx="274">
                  <c:v>70.27759743</c:v>
                </c:pt>
                <c:pt idx="275">
                  <c:v>70.660503384999998</c:v>
                </c:pt>
                <c:pt idx="276">
                  <c:v>70.608562469999995</c:v>
                </c:pt>
                <c:pt idx="277">
                  <c:v>70.240436549999998</c:v>
                </c:pt>
                <c:pt idx="278">
                  <c:v>69.775049210000006</c:v>
                </c:pt>
                <c:pt idx="279">
                  <c:v>69.530927660000003</c:v>
                </c:pt>
                <c:pt idx="280">
                  <c:v>69.763496399999994</c:v>
                </c:pt>
                <c:pt idx="281">
                  <c:v>70.712581634999992</c:v>
                </c:pt>
                <c:pt idx="282">
                  <c:v>72.406534195000006</c:v>
                </c:pt>
                <c:pt idx="283">
                  <c:v>74.747158049999996</c:v>
                </c:pt>
                <c:pt idx="284">
                  <c:v>77.512111664999992</c:v>
                </c:pt>
                <c:pt idx="285">
                  <c:v>80.23459625000001</c:v>
                </c:pt>
                <c:pt idx="286">
                  <c:v>82.566234589999993</c:v>
                </c:pt>
                <c:pt idx="287">
                  <c:v>84.121971129999991</c:v>
                </c:pt>
                <c:pt idx="288">
                  <c:v>84.704658510000002</c:v>
                </c:pt>
                <c:pt idx="289">
                  <c:v>84.236511234999995</c:v>
                </c:pt>
                <c:pt idx="290">
                  <c:v>82.849830624999996</c:v>
                </c:pt>
                <c:pt idx="291">
                  <c:v>80.722278595000006</c:v>
                </c:pt>
                <c:pt idx="292">
                  <c:v>78.104923249999999</c:v>
                </c:pt>
                <c:pt idx="293">
                  <c:v>75.260265349999997</c:v>
                </c:pt>
                <c:pt idx="294">
                  <c:v>72.378120419999988</c:v>
                </c:pt>
                <c:pt idx="295">
                  <c:v>69.560230254999993</c:v>
                </c:pt>
                <c:pt idx="296">
                  <c:v>66.828863145</c:v>
                </c:pt>
                <c:pt idx="297">
                  <c:v>64.184783934999999</c:v>
                </c:pt>
                <c:pt idx="298">
                  <c:v>61.601104734999993</c:v>
                </c:pt>
                <c:pt idx="299">
                  <c:v>58.969625475000001</c:v>
                </c:pt>
                <c:pt idx="300">
                  <c:v>56.160020825000004</c:v>
                </c:pt>
                <c:pt idx="301">
                  <c:v>53.111795425000004</c:v>
                </c:pt>
                <c:pt idx="302">
                  <c:v>49.843933104999998</c:v>
                </c:pt>
                <c:pt idx="303">
                  <c:v>46.341442110000003</c:v>
                </c:pt>
                <c:pt idx="304">
                  <c:v>42.713201519999998</c:v>
                </c:pt>
                <c:pt idx="305">
                  <c:v>39.09019661</c:v>
                </c:pt>
                <c:pt idx="306">
                  <c:v>35.727594379999999</c:v>
                </c:pt>
                <c:pt idx="307">
                  <c:v>32.725155829999999</c:v>
                </c:pt>
                <c:pt idx="308">
                  <c:v>30.218729975000002</c:v>
                </c:pt>
                <c:pt idx="309">
                  <c:v>28.415654185000001</c:v>
                </c:pt>
                <c:pt idx="310">
                  <c:v>27.325057985000001</c:v>
                </c:pt>
                <c:pt idx="311">
                  <c:v>26.893864630000003</c:v>
                </c:pt>
                <c:pt idx="312">
                  <c:v>26.987438205</c:v>
                </c:pt>
                <c:pt idx="313">
                  <c:v>27.367048265000001</c:v>
                </c:pt>
                <c:pt idx="314">
                  <c:v>27.773421760000002</c:v>
                </c:pt>
                <c:pt idx="315">
                  <c:v>28.005138875</c:v>
                </c:pt>
                <c:pt idx="316">
                  <c:v>27.914172175000001</c:v>
                </c:pt>
                <c:pt idx="317">
                  <c:v>27.449116709999998</c:v>
                </c:pt>
                <c:pt idx="318">
                  <c:v>26.637151719999999</c:v>
                </c:pt>
                <c:pt idx="319">
                  <c:v>25.559106825000001</c:v>
                </c:pt>
                <c:pt idx="320">
                  <c:v>24.352917675</c:v>
                </c:pt>
                <c:pt idx="321">
                  <c:v>23.236288070000001</c:v>
                </c:pt>
                <c:pt idx="322">
                  <c:v>22.381155015000001</c:v>
                </c:pt>
                <c:pt idx="323">
                  <c:v>21.903148649999999</c:v>
                </c:pt>
                <c:pt idx="324">
                  <c:v>21.796002385000001</c:v>
                </c:pt>
                <c:pt idx="325">
                  <c:v>21.940997124999999</c:v>
                </c:pt>
                <c:pt idx="326">
                  <c:v>22.131769182500001</c:v>
                </c:pt>
                <c:pt idx="327">
                  <c:v>22.170000078500003</c:v>
                </c:pt>
                <c:pt idx="328">
                  <c:v>21.906682494000002</c:v>
                </c:pt>
                <c:pt idx="329">
                  <c:v>21.320968149500001</c:v>
                </c:pt>
                <c:pt idx="330">
                  <c:v>20.442765236</c:v>
                </c:pt>
                <c:pt idx="331">
                  <c:v>19.463303328000002</c:v>
                </c:pt>
                <c:pt idx="332">
                  <c:v>18.553905248500001</c:v>
                </c:pt>
                <c:pt idx="333">
                  <c:v>17.9192485815</c:v>
                </c:pt>
                <c:pt idx="334">
                  <c:v>17.647835256</c:v>
                </c:pt>
                <c:pt idx="335">
                  <c:v>17.696378944500001</c:v>
                </c:pt>
                <c:pt idx="336">
                  <c:v>17.903401373000001</c:v>
                </c:pt>
                <c:pt idx="337">
                  <c:v>18.131198404500001</c:v>
                </c:pt>
                <c:pt idx="338">
                  <c:v>18.226834772</c:v>
                </c:pt>
                <c:pt idx="339">
                  <c:v>18.0358834255</c:v>
                </c:pt>
                <c:pt idx="340">
                  <c:v>17.511813402000001</c:v>
                </c:pt>
                <c:pt idx="341">
                  <c:v>16.6356009255</c:v>
                </c:pt>
                <c:pt idx="342">
                  <c:v>15.4335407035</c:v>
                </c:pt>
                <c:pt idx="343">
                  <c:v>14.084704758500001</c:v>
                </c:pt>
                <c:pt idx="344">
                  <c:v>12.872401952000001</c:v>
                </c:pt>
                <c:pt idx="345">
                  <c:v>11.9806088805</c:v>
                </c:pt>
                <c:pt idx="346">
                  <c:v>11.516324935</c:v>
                </c:pt>
                <c:pt idx="347">
                  <c:v>11.405769348</c:v>
                </c:pt>
                <c:pt idx="348">
                  <c:v>11.485922218500001</c:v>
                </c:pt>
                <c:pt idx="349">
                  <c:v>11.56390691</c:v>
                </c:pt>
                <c:pt idx="350">
                  <c:v>11.514485000000001</c:v>
                </c:pt>
                <c:pt idx="351">
                  <c:v>11.257664202500001</c:v>
                </c:pt>
                <c:pt idx="352">
                  <c:v>10.758737801000001</c:v>
                </c:pt>
                <c:pt idx="353">
                  <c:v>9.9771223085000003</c:v>
                </c:pt>
                <c:pt idx="354">
                  <c:v>8.8415659055000013</c:v>
                </c:pt>
                <c:pt idx="355">
                  <c:v>7.4307120718999995</c:v>
                </c:pt>
                <c:pt idx="356">
                  <c:v>5.9103236784000002</c:v>
                </c:pt>
                <c:pt idx="357">
                  <c:v>4.4693378507499997</c:v>
                </c:pt>
                <c:pt idx="358">
                  <c:v>3.3198385685999998</c:v>
                </c:pt>
                <c:pt idx="359">
                  <c:v>2.5244178325999997</c:v>
                </c:pt>
                <c:pt idx="360">
                  <c:v>2.1212973667999999</c:v>
                </c:pt>
                <c:pt idx="361">
                  <c:v>2.0217680260000002</c:v>
                </c:pt>
                <c:pt idx="362">
                  <c:v>2.1577987671000001</c:v>
                </c:pt>
                <c:pt idx="363">
                  <c:v>2.4411103871999997</c:v>
                </c:pt>
                <c:pt idx="364">
                  <c:v>2.7868000271</c:v>
                </c:pt>
                <c:pt idx="365">
                  <c:v>3.13417369145</c:v>
                </c:pt>
                <c:pt idx="366">
                  <c:v>3.4534619153500001</c:v>
                </c:pt>
                <c:pt idx="367">
                  <c:v>3.6774407030999998</c:v>
                </c:pt>
                <c:pt idx="368">
                  <c:v>3.8322974739499998</c:v>
                </c:pt>
                <c:pt idx="369">
                  <c:v>3.8656829297500002</c:v>
                </c:pt>
                <c:pt idx="370">
                  <c:v>3.8107034264999999</c:v>
                </c:pt>
                <c:pt idx="371">
                  <c:v>3.6180721521999999</c:v>
                </c:pt>
                <c:pt idx="372">
                  <c:v>3.3065851627500003</c:v>
                </c:pt>
                <c:pt idx="373">
                  <c:v>2.9432802793999997</c:v>
                </c:pt>
                <c:pt idx="374">
                  <c:v>2.6005294917500001</c:v>
                </c:pt>
                <c:pt idx="375">
                  <c:v>2.3562298417499998</c:v>
                </c:pt>
                <c:pt idx="376">
                  <c:v>2.2578540147000004</c:v>
                </c:pt>
                <c:pt idx="377">
                  <c:v>2.2926671802999996</c:v>
                </c:pt>
                <c:pt idx="378">
                  <c:v>2.4457572993999999</c:v>
                </c:pt>
                <c:pt idx="379">
                  <c:v>2.6595450341500002</c:v>
                </c:pt>
                <c:pt idx="380">
                  <c:v>2.8785486220500003</c:v>
                </c:pt>
                <c:pt idx="381">
                  <c:v>3.0831917523499999</c:v>
                </c:pt>
                <c:pt idx="382">
                  <c:v>3.2297134695999996</c:v>
                </c:pt>
                <c:pt idx="383">
                  <c:v>3.3293392956000001</c:v>
                </c:pt>
                <c:pt idx="384">
                  <c:v>3.35975310195</c:v>
                </c:pt>
                <c:pt idx="385">
                  <c:v>3.2952843606499997</c:v>
                </c:pt>
                <c:pt idx="386">
                  <c:v>3.1433961985500001</c:v>
                </c:pt>
                <c:pt idx="387">
                  <c:v>2.90953281535</c:v>
                </c:pt>
                <c:pt idx="388">
                  <c:v>2.6199791431500001</c:v>
                </c:pt>
                <c:pt idx="389">
                  <c:v>2.3174216448</c:v>
                </c:pt>
                <c:pt idx="390">
                  <c:v>2.0497414617</c:v>
                </c:pt>
                <c:pt idx="391">
                  <c:v>1.8198555411999999</c:v>
                </c:pt>
                <c:pt idx="392">
                  <c:v>1.6438787431000002</c:v>
                </c:pt>
                <c:pt idx="393">
                  <c:v>1.5067132560500001</c:v>
                </c:pt>
                <c:pt idx="394">
                  <c:v>1.4175290614</c:v>
                </c:pt>
                <c:pt idx="395">
                  <c:v>1.3364030274000001</c:v>
                </c:pt>
                <c:pt idx="396">
                  <c:v>1.2760098727</c:v>
                </c:pt>
                <c:pt idx="397">
                  <c:v>1.2205714511000001</c:v>
                </c:pt>
                <c:pt idx="398">
                  <c:v>1.1643055900500001</c:v>
                </c:pt>
                <c:pt idx="399">
                  <c:v>1.1003220676500001</c:v>
                </c:pt>
                <c:pt idx="400">
                  <c:v>1.0525662600500001</c:v>
                </c:pt>
                <c:pt idx="401">
                  <c:v>1.0117063447999999</c:v>
                </c:pt>
                <c:pt idx="402">
                  <c:v>0.99081568414999999</c:v>
                </c:pt>
                <c:pt idx="403">
                  <c:v>0.96997177604999996</c:v>
                </c:pt>
                <c:pt idx="404">
                  <c:v>0.97772829239999992</c:v>
                </c:pt>
                <c:pt idx="405">
                  <c:v>1.0207335577000001</c:v>
                </c:pt>
                <c:pt idx="406">
                  <c:v>1.0963004677500001</c:v>
                </c:pt>
                <c:pt idx="407">
                  <c:v>1.2118824424500001</c:v>
                </c:pt>
                <c:pt idx="408">
                  <c:v>1.3557267336500001</c:v>
                </c:pt>
                <c:pt idx="409">
                  <c:v>1.5327077061000001</c:v>
                </c:pt>
                <c:pt idx="410">
                  <c:v>1.7400201707499998</c:v>
                </c:pt>
                <c:pt idx="411">
                  <c:v>1.94658279395</c:v>
                </c:pt>
                <c:pt idx="412">
                  <c:v>2.1440670191</c:v>
                </c:pt>
                <c:pt idx="413">
                  <c:v>2.3012269734000004</c:v>
                </c:pt>
                <c:pt idx="414">
                  <c:v>2.43503528855</c:v>
                </c:pt>
                <c:pt idx="415">
                  <c:v>2.5281021892499997</c:v>
                </c:pt>
                <c:pt idx="416">
                  <c:v>2.5562196073999996</c:v>
                </c:pt>
                <c:pt idx="417">
                  <c:v>2.5579594969000001</c:v>
                </c:pt>
                <c:pt idx="418">
                  <c:v>2.4955326915500002</c:v>
                </c:pt>
                <c:pt idx="419">
                  <c:v>2.4075231553999998</c:v>
                </c:pt>
                <c:pt idx="420">
                  <c:v>2.3075425028499996</c:v>
                </c:pt>
                <c:pt idx="421">
                  <c:v>2.1831066461500002</c:v>
                </c:pt>
                <c:pt idx="422">
                  <c:v>2.1073780209500002</c:v>
                </c:pt>
                <c:pt idx="423">
                  <c:v>2.0631563066499998</c:v>
                </c:pt>
                <c:pt idx="424">
                  <c:v>2.0673377514999998</c:v>
                </c:pt>
                <c:pt idx="425">
                  <c:v>2.10612043735</c:v>
                </c:pt>
                <c:pt idx="426">
                  <c:v>2.1821923553999998</c:v>
                </c:pt>
                <c:pt idx="427">
                  <c:v>2.2750914096500003</c:v>
                </c:pt>
                <c:pt idx="428">
                  <c:v>2.3819650709499998</c:v>
                </c:pt>
                <c:pt idx="429">
                  <c:v>2.4884728193500001</c:v>
                </c:pt>
                <c:pt idx="430">
                  <c:v>2.5812361090499998</c:v>
                </c:pt>
                <c:pt idx="431">
                  <c:v>2.6257530299500003</c:v>
                </c:pt>
                <c:pt idx="432">
                  <c:v>2.66498637185</c:v>
                </c:pt>
                <c:pt idx="433">
                  <c:v>2.6688322276500003</c:v>
                </c:pt>
                <c:pt idx="434">
                  <c:v>2.6390821337500001</c:v>
                </c:pt>
                <c:pt idx="435">
                  <c:v>2.5842364579500003</c:v>
                </c:pt>
                <c:pt idx="436">
                  <c:v>2.52198198455</c:v>
                </c:pt>
                <c:pt idx="437">
                  <c:v>2.4502554237000003</c:v>
                </c:pt>
                <c:pt idx="438">
                  <c:v>2.3788963555000002</c:v>
                </c:pt>
                <c:pt idx="439">
                  <c:v>2.2980397343500001</c:v>
                </c:pt>
                <c:pt idx="440">
                  <c:v>2.2407388391500001</c:v>
                </c:pt>
                <c:pt idx="441">
                  <c:v>2.2135364710499998</c:v>
                </c:pt>
                <c:pt idx="442">
                  <c:v>2.2124901862000002</c:v>
                </c:pt>
                <c:pt idx="443">
                  <c:v>2.2447466402499998</c:v>
                </c:pt>
                <c:pt idx="444">
                  <c:v>2.3411871792499999</c:v>
                </c:pt>
                <c:pt idx="445">
                  <c:v>2.3962557315000002</c:v>
                </c:pt>
                <c:pt idx="446">
                  <c:v>2.4763672800999998</c:v>
                </c:pt>
                <c:pt idx="447">
                  <c:v>2.5489518493999999</c:v>
                </c:pt>
                <c:pt idx="448">
                  <c:v>2.5887677371</c:v>
                </c:pt>
                <c:pt idx="449">
                  <c:v>2.6059224831500001</c:v>
                </c:pt>
                <c:pt idx="450">
                  <c:v>2.5822381229999998</c:v>
                </c:pt>
                <c:pt idx="451">
                  <c:v>2.5202694497499998</c:v>
                </c:pt>
                <c:pt idx="452">
                  <c:v>2.4341772644000002</c:v>
                </c:pt>
                <c:pt idx="453">
                  <c:v>2.2972377164200002</c:v>
                </c:pt>
                <c:pt idx="454">
                  <c:v>2.168885693</c:v>
                </c:pt>
                <c:pt idx="455">
                  <c:v>2.0153254868000001</c:v>
                </c:pt>
                <c:pt idx="456">
                  <c:v>1.85936064265</c:v>
                </c:pt>
                <c:pt idx="457">
                  <c:v>1.7149234412000001</c:v>
                </c:pt>
                <c:pt idx="458">
                  <c:v>1.5999466553000001</c:v>
                </c:pt>
                <c:pt idx="459">
                  <c:v>1.5032013954999999</c:v>
                </c:pt>
                <c:pt idx="460">
                  <c:v>1.43584397445</c:v>
                </c:pt>
                <c:pt idx="461">
                  <c:v>1.4231925083999999</c:v>
                </c:pt>
                <c:pt idx="462">
                  <c:v>1.43453943705</c:v>
                </c:pt>
                <c:pt idx="463">
                  <c:v>1.5397792308</c:v>
                </c:pt>
                <c:pt idx="464">
                  <c:v>1.69589371225</c:v>
                </c:pt>
                <c:pt idx="465">
                  <c:v>1.9534198268</c:v>
                </c:pt>
                <c:pt idx="466">
                  <c:v>2.250100851</c:v>
                </c:pt>
                <c:pt idx="467">
                  <c:v>2.5817729904000002</c:v>
                </c:pt>
                <c:pt idx="468">
                  <c:v>2.93391586095</c:v>
                </c:pt>
                <c:pt idx="469">
                  <c:v>3.19960115095</c:v>
                </c:pt>
                <c:pt idx="470">
                  <c:v>3.3080631124350002</c:v>
                </c:pt>
                <c:pt idx="471">
                  <c:v>3.3207956553600004</c:v>
                </c:pt>
                <c:pt idx="472">
                  <c:v>3.2776550371699997</c:v>
                </c:pt>
                <c:pt idx="473">
                  <c:v>3.1611559679700001</c:v>
                </c:pt>
                <c:pt idx="474">
                  <c:v>3.0028794952149997</c:v>
                </c:pt>
                <c:pt idx="475">
                  <c:v>2.7675275018455001</c:v>
                </c:pt>
                <c:pt idx="476">
                  <c:v>2.5099572756750002</c:v>
                </c:pt>
                <c:pt idx="477">
                  <c:v>2.1751712250568351</c:v>
                </c:pt>
                <c:pt idx="478">
                  <c:v>1.8385779916489999</c:v>
                </c:pt>
                <c:pt idx="479">
                  <c:v>1.5109951703689999</c:v>
                </c:pt>
                <c:pt idx="480">
                  <c:v>1.2090354087360999</c:v>
                </c:pt>
                <c:pt idx="481">
                  <c:v>0.98114138047949995</c:v>
                </c:pt>
                <c:pt idx="482">
                  <c:v>0.7854869039372</c:v>
                </c:pt>
                <c:pt idx="483">
                  <c:v>0.64831046244165003</c:v>
                </c:pt>
                <c:pt idx="484">
                  <c:v>0.5808202489705</c:v>
                </c:pt>
                <c:pt idx="485">
                  <c:v>0.53240588584800008</c:v>
                </c:pt>
                <c:pt idx="486">
                  <c:v>0.50592737393000009</c:v>
                </c:pt>
                <c:pt idx="487">
                  <c:v>0.4870344875298</c:v>
                </c:pt>
                <c:pt idx="488">
                  <c:v>0.48491349724999999</c:v>
                </c:pt>
                <c:pt idx="489">
                  <c:v>0.50143808850534999</c:v>
                </c:pt>
                <c:pt idx="490">
                  <c:v>0.5339391690794999</c:v>
                </c:pt>
                <c:pt idx="491">
                  <c:v>0.56224618562549999</c:v>
                </c:pt>
                <c:pt idx="492">
                  <c:v>0.60438120671249995</c:v>
                </c:pt>
                <c:pt idx="493">
                  <c:v>0.65265848045300001</c:v>
                </c:pt>
                <c:pt idx="494">
                  <c:v>0.70890617485221996</c:v>
                </c:pt>
                <c:pt idx="495">
                  <c:v>0.77382731829700002</c:v>
                </c:pt>
                <c:pt idx="496">
                  <c:v>0.85655832009549993</c:v>
                </c:pt>
                <c:pt idx="497">
                  <c:v>0.90965556882550003</c:v>
                </c:pt>
                <c:pt idx="498">
                  <c:v>0.98644537513850006</c:v>
                </c:pt>
                <c:pt idx="499">
                  <c:v>1.0745592825460002</c:v>
                </c:pt>
                <c:pt idx="500">
                  <c:v>1.1447882380854999</c:v>
                </c:pt>
                <c:pt idx="501">
                  <c:v>1.244145600335</c:v>
                </c:pt>
                <c:pt idx="502">
                  <c:v>1.3566071337000001</c:v>
                </c:pt>
                <c:pt idx="503">
                  <c:v>1.4666152448800001</c:v>
                </c:pt>
                <c:pt idx="504">
                  <c:v>1.5952631903500001</c:v>
                </c:pt>
                <c:pt idx="505">
                  <c:v>1.7465846987</c:v>
                </c:pt>
                <c:pt idx="506">
                  <c:v>1.8819932938999999</c:v>
                </c:pt>
                <c:pt idx="507">
                  <c:v>2.0532948671</c:v>
                </c:pt>
                <c:pt idx="508">
                  <c:v>2.2089616806499999</c:v>
                </c:pt>
                <c:pt idx="509">
                  <c:v>2.3626410512999998</c:v>
                </c:pt>
                <c:pt idx="510">
                  <c:v>2.5110202429999999</c:v>
                </c:pt>
                <c:pt idx="511">
                  <c:v>2.6541399061499997</c:v>
                </c:pt>
                <c:pt idx="512">
                  <c:v>2.8019831181999999</c:v>
                </c:pt>
                <c:pt idx="513">
                  <c:v>2.9238015411</c:v>
                </c:pt>
                <c:pt idx="514">
                  <c:v>3.0453899203499999</c:v>
                </c:pt>
                <c:pt idx="515">
                  <c:v>3.1172347663499997</c:v>
                </c:pt>
                <c:pt idx="516">
                  <c:v>3.1403597891500001</c:v>
                </c:pt>
                <c:pt idx="517">
                  <c:v>3.1447801289999999</c:v>
                </c:pt>
                <c:pt idx="518">
                  <c:v>3.1011704652000001</c:v>
                </c:pt>
                <c:pt idx="519">
                  <c:v>3.0301713048500001</c:v>
                </c:pt>
                <c:pt idx="520">
                  <c:v>2.9353088436999997</c:v>
                </c:pt>
                <c:pt idx="521">
                  <c:v>2.8140396325500001</c:v>
                </c:pt>
                <c:pt idx="522">
                  <c:v>2.7064214200999999</c:v>
                </c:pt>
                <c:pt idx="523">
                  <c:v>2.5857935250000001</c:v>
                </c:pt>
                <c:pt idx="524">
                  <c:v>2.4648568480000002</c:v>
                </c:pt>
                <c:pt idx="525">
                  <c:v>2.32214778655</c:v>
                </c:pt>
                <c:pt idx="526">
                  <c:v>2.2001564651000001</c:v>
                </c:pt>
                <c:pt idx="527">
                  <c:v>2.0839323697999999</c:v>
                </c:pt>
                <c:pt idx="528">
                  <c:v>1.9839311913</c:v>
                </c:pt>
                <c:pt idx="529">
                  <c:v>1.9083520772</c:v>
                </c:pt>
                <c:pt idx="530">
                  <c:v>1.8505885973</c:v>
                </c:pt>
                <c:pt idx="531">
                  <c:v>1.7648663075000002</c:v>
                </c:pt>
                <c:pt idx="532">
                  <c:v>1.7236534208499998</c:v>
                </c:pt>
                <c:pt idx="533">
                  <c:v>1.66667810075</c:v>
                </c:pt>
                <c:pt idx="534">
                  <c:v>1.61555598655</c:v>
                </c:pt>
                <c:pt idx="535">
                  <c:v>1.5853858330500001</c:v>
                </c:pt>
                <c:pt idx="536">
                  <c:v>1.540337726425</c:v>
                </c:pt>
                <c:pt idx="537">
                  <c:v>1.5142957159149999</c:v>
                </c:pt>
                <c:pt idx="538">
                  <c:v>1.4594330340399999</c:v>
                </c:pt>
                <c:pt idx="539">
                  <c:v>1.40550438293</c:v>
                </c:pt>
                <c:pt idx="540">
                  <c:v>1.36391936597</c:v>
                </c:pt>
                <c:pt idx="541">
                  <c:v>1.32613715162</c:v>
                </c:pt>
                <c:pt idx="542">
                  <c:v>1.294099110955</c:v>
                </c:pt>
                <c:pt idx="543">
                  <c:v>1.2462740915049999</c:v>
                </c:pt>
                <c:pt idx="544">
                  <c:v>1.22618985945</c:v>
                </c:pt>
                <c:pt idx="545">
                  <c:v>1.1902553253999999</c:v>
                </c:pt>
                <c:pt idx="546">
                  <c:v>1.1903909669499999</c:v>
                </c:pt>
                <c:pt idx="547">
                  <c:v>1.20305192465</c:v>
                </c:pt>
                <c:pt idx="548">
                  <c:v>1.2272830529499998</c:v>
                </c:pt>
                <c:pt idx="549">
                  <c:v>1.2739888878499999</c:v>
                </c:pt>
                <c:pt idx="550">
                  <c:v>1.3343317434499999</c:v>
                </c:pt>
                <c:pt idx="551">
                  <c:v>1.43395850055</c:v>
                </c:pt>
                <c:pt idx="552">
                  <c:v>1.5461455584499999</c:v>
                </c:pt>
                <c:pt idx="553">
                  <c:v>1.69365391145</c:v>
                </c:pt>
                <c:pt idx="554">
                  <c:v>1.8618514982500001</c:v>
                </c:pt>
                <c:pt idx="555">
                  <c:v>2.0172088446499998</c:v>
                </c:pt>
                <c:pt idx="556">
                  <c:v>2.1848408877000001</c:v>
                </c:pt>
                <c:pt idx="557">
                  <c:v>2.3648610115499999</c:v>
                </c:pt>
                <c:pt idx="558">
                  <c:v>2.5242646036500003</c:v>
                </c:pt>
                <c:pt idx="559">
                  <c:v>2.6672192962999999</c:v>
                </c:pt>
                <c:pt idx="560">
                  <c:v>2.7915034592499999</c:v>
                </c:pt>
                <c:pt idx="561">
                  <c:v>2.87095418555</c:v>
                </c:pt>
                <c:pt idx="562">
                  <c:v>2.9493937192000002</c:v>
                </c:pt>
                <c:pt idx="563">
                  <c:v>3.0145600437</c:v>
                </c:pt>
                <c:pt idx="564">
                  <c:v>3.0239746573000001</c:v>
                </c:pt>
                <c:pt idx="565">
                  <c:v>3.0447989406499998</c:v>
                </c:pt>
                <c:pt idx="566">
                  <c:v>3.0454950330499999</c:v>
                </c:pt>
                <c:pt idx="567">
                  <c:v>3.0571205617000001</c:v>
                </c:pt>
                <c:pt idx="568">
                  <c:v>3.0713309945500002</c:v>
                </c:pt>
                <c:pt idx="569">
                  <c:v>3.05611157395</c:v>
                </c:pt>
                <c:pt idx="570">
                  <c:v>3.05006274595</c:v>
                </c:pt>
                <c:pt idx="571">
                  <c:v>3.0226805210000003</c:v>
                </c:pt>
                <c:pt idx="572">
                  <c:v>2.96860411785</c:v>
                </c:pt>
                <c:pt idx="573">
                  <c:v>2.9304497836500003</c:v>
                </c:pt>
                <c:pt idx="574">
                  <c:v>2.8937347530499999</c:v>
                </c:pt>
                <c:pt idx="575">
                  <c:v>2.8415122034000002</c:v>
                </c:pt>
                <c:pt idx="576">
                  <c:v>2.7886372505999999</c:v>
                </c:pt>
                <c:pt idx="577">
                  <c:v>2.7231881619</c:v>
                </c:pt>
                <c:pt idx="578">
                  <c:v>2.6090302466499997</c:v>
                </c:pt>
                <c:pt idx="579">
                  <c:v>2.4986936149500001</c:v>
                </c:pt>
                <c:pt idx="580">
                  <c:v>2.3383103905500002</c:v>
                </c:pt>
                <c:pt idx="581">
                  <c:v>2.141263753</c:v>
                </c:pt>
                <c:pt idx="582">
                  <c:v>1.92760987575</c:v>
                </c:pt>
                <c:pt idx="583">
                  <c:v>1.6848432422500002</c:v>
                </c:pt>
                <c:pt idx="584">
                  <c:v>1.4499405249999999</c:v>
                </c:pt>
                <c:pt idx="585">
                  <c:v>1.2534242195600001</c:v>
                </c:pt>
                <c:pt idx="586">
                  <c:v>1.0646417456999999</c:v>
                </c:pt>
                <c:pt idx="587">
                  <c:v>0.88487382529500003</c:v>
                </c:pt>
                <c:pt idx="588">
                  <c:v>0.74694652654999993</c:v>
                </c:pt>
                <c:pt idx="589">
                  <c:v>0.62542215077499996</c:v>
                </c:pt>
                <c:pt idx="590">
                  <c:v>0.51825753387649998</c:v>
                </c:pt>
                <c:pt idx="591">
                  <c:v>0.43016620257899996</c:v>
                </c:pt>
                <c:pt idx="592">
                  <c:v>0.3812798887835</c:v>
                </c:pt>
                <c:pt idx="593">
                  <c:v>0.33522911464999999</c:v>
                </c:pt>
                <c:pt idx="594">
                  <c:v>0.2922683798365</c:v>
                </c:pt>
                <c:pt idx="595">
                  <c:v>0.27053040289800001</c:v>
                </c:pt>
                <c:pt idx="596">
                  <c:v>0.25086027335450001</c:v>
                </c:pt>
                <c:pt idx="597">
                  <c:v>0.23815718038149999</c:v>
                </c:pt>
                <c:pt idx="598">
                  <c:v>0.23438032669799999</c:v>
                </c:pt>
                <c:pt idx="599">
                  <c:v>0.22658988535800001</c:v>
                </c:pt>
                <c:pt idx="600">
                  <c:v>0.2331429788835</c:v>
                </c:pt>
                <c:pt idx="601">
                  <c:v>0.24496041426500001</c:v>
                </c:pt>
                <c:pt idx="602">
                  <c:v>0.25629148214399999</c:v>
                </c:pt>
                <c:pt idx="603">
                  <c:v>0.27069887218002503</c:v>
                </c:pt>
                <c:pt idx="604">
                  <c:v>0.30724676397399997</c:v>
                </c:pt>
                <c:pt idx="605">
                  <c:v>0.35855119663200002</c:v>
                </c:pt>
                <c:pt idx="606">
                  <c:v>0.42388657211649999</c:v>
                </c:pt>
                <c:pt idx="607">
                  <c:v>0.50537063850249997</c:v>
                </c:pt>
                <c:pt idx="608">
                  <c:v>0.62818400255099993</c:v>
                </c:pt>
                <c:pt idx="609">
                  <c:v>0.78583443440449996</c:v>
                </c:pt>
                <c:pt idx="610">
                  <c:v>0.93918001683849994</c:v>
                </c:pt>
                <c:pt idx="611">
                  <c:v>1.108292959838</c:v>
                </c:pt>
                <c:pt idx="612">
                  <c:v>1.269456993311</c:v>
                </c:pt>
                <c:pt idx="613">
                  <c:v>1.4059274251814999</c:v>
                </c:pt>
                <c:pt idx="614">
                  <c:v>1.5149313698160001</c:v>
                </c:pt>
                <c:pt idx="615">
                  <c:v>1.5917424436115</c:v>
                </c:pt>
                <c:pt idx="616">
                  <c:v>1.6432613027534999</c:v>
                </c:pt>
                <c:pt idx="617">
                  <c:v>1.6738308346769999</c:v>
                </c:pt>
                <c:pt idx="618">
                  <c:v>1.6866647398995001</c:v>
                </c:pt>
                <c:pt idx="619">
                  <c:v>1.681008506513</c:v>
                </c:pt>
                <c:pt idx="620">
                  <c:v>1.6621079561650001</c:v>
                </c:pt>
                <c:pt idx="621">
                  <c:v>1.6097267557599999</c:v>
                </c:pt>
                <c:pt idx="622">
                  <c:v>1.5335855677649999</c:v>
                </c:pt>
                <c:pt idx="623">
                  <c:v>1.4320603105900001</c:v>
                </c:pt>
                <c:pt idx="624">
                  <c:v>1.306284144495</c:v>
                </c:pt>
                <c:pt idx="625">
                  <c:v>1.158096264935</c:v>
                </c:pt>
                <c:pt idx="626">
                  <c:v>1.0103937761499999</c:v>
                </c:pt>
                <c:pt idx="627">
                  <c:v>0.87039558579999998</c:v>
                </c:pt>
                <c:pt idx="628">
                  <c:v>0.74918805784999998</c:v>
                </c:pt>
                <c:pt idx="629">
                  <c:v>0.66412999490000002</c:v>
                </c:pt>
                <c:pt idx="630">
                  <c:v>0.60461605330000001</c:v>
                </c:pt>
                <c:pt idx="631">
                  <c:v>0.55882654340000004</c:v>
                </c:pt>
                <c:pt idx="632">
                  <c:v>0.53686697034999997</c:v>
                </c:pt>
                <c:pt idx="633">
                  <c:v>0.52587981525000005</c:v>
                </c:pt>
                <c:pt idx="634">
                  <c:v>0.52625009420000002</c:v>
                </c:pt>
                <c:pt idx="635">
                  <c:v>0.52859955279999993</c:v>
                </c:pt>
                <c:pt idx="636">
                  <c:v>0.54234649245</c:v>
                </c:pt>
                <c:pt idx="637">
                  <c:v>0.5713978782150001</c:v>
                </c:pt>
                <c:pt idx="638">
                  <c:v>0.61283767618499996</c:v>
                </c:pt>
                <c:pt idx="639">
                  <c:v>0.67776459244499998</c:v>
                </c:pt>
                <c:pt idx="640">
                  <c:v>0.76816022945999995</c:v>
                </c:pt>
                <c:pt idx="641">
                  <c:v>0.87215302240500003</c:v>
                </c:pt>
                <c:pt idx="642">
                  <c:v>0.99156656479499994</c:v>
                </c:pt>
                <c:pt idx="643">
                  <c:v>1.124052595445</c:v>
                </c:pt>
                <c:pt idx="644">
                  <c:v>1.2573720534350001</c:v>
                </c:pt>
                <c:pt idx="645">
                  <c:v>1.3826904389300001</c:v>
                </c:pt>
                <c:pt idx="646">
                  <c:v>1.5007171527500001</c:v>
                </c:pt>
                <c:pt idx="647">
                  <c:v>1.6001779849</c:v>
                </c:pt>
                <c:pt idx="648">
                  <c:v>1.6782051974550001</c:v>
                </c:pt>
                <c:pt idx="649">
                  <c:v>1.74217748471</c:v>
                </c:pt>
                <c:pt idx="650">
                  <c:v>1.7901705353750001</c:v>
                </c:pt>
                <c:pt idx="651">
                  <c:v>1.828065131025</c:v>
                </c:pt>
                <c:pt idx="652">
                  <c:v>1.8538413120499999</c:v>
                </c:pt>
                <c:pt idx="653">
                  <c:v>1.8655273245000001</c:v>
                </c:pt>
                <c:pt idx="654">
                  <c:v>1.85917495915</c:v>
                </c:pt>
                <c:pt idx="655">
                  <c:v>1.8340104145999998</c:v>
                </c:pt>
                <c:pt idx="656">
                  <c:v>1.78567217295</c:v>
                </c:pt>
                <c:pt idx="657">
                  <c:v>1.7200095207999999</c:v>
                </c:pt>
                <c:pt idx="658">
                  <c:v>1.6334627571</c:v>
                </c:pt>
                <c:pt idx="659">
                  <c:v>1.5332107992499999</c:v>
                </c:pt>
                <c:pt idx="660">
                  <c:v>1.4367692319500001</c:v>
                </c:pt>
                <c:pt idx="661">
                  <c:v>1.3453126551999999</c:v>
                </c:pt>
                <c:pt idx="662">
                  <c:v>1.2623912095500001</c:v>
                </c:pt>
                <c:pt idx="663">
                  <c:v>1.1981889755499999</c:v>
                </c:pt>
                <c:pt idx="664">
                  <c:v>1.1466803103500001</c:v>
                </c:pt>
                <c:pt idx="665">
                  <c:v>1.1100094170999999</c:v>
                </c:pt>
                <c:pt idx="666">
                  <c:v>1.0915544851000001</c:v>
                </c:pt>
                <c:pt idx="667">
                  <c:v>1.0878626705000001</c:v>
                </c:pt>
                <c:pt idx="668">
                  <c:v>1.10232496995</c:v>
                </c:pt>
                <c:pt idx="669">
                  <c:v>1.1360098868999999</c:v>
                </c:pt>
                <c:pt idx="670">
                  <c:v>1.1890795568000001</c:v>
                </c:pt>
                <c:pt idx="671">
                  <c:v>1.2640610860749999</c:v>
                </c:pt>
                <c:pt idx="672">
                  <c:v>1.35702155534</c:v>
                </c:pt>
                <c:pt idx="673">
                  <c:v>1.4540627189449999</c:v>
                </c:pt>
                <c:pt idx="674">
                  <c:v>1.5648990272900001</c:v>
                </c:pt>
                <c:pt idx="675">
                  <c:v>1.6819586305449998</c:v>
                </c:pt>
                <c:pt idx="676">
                  <c:v>1.7917900905449999</c:v>
                </c:pt>
                <c:pt idx="677">
                  <c:v>1.903878253195</c:v>
                </c:pt>
                <c:pt idx="678">
                  <c:v>2.0123718752499999</c:v>
                </c:pt>
                <c:pt idx="679">
                  <c:v>2.1078439504499999</c:v>
                </c:pt>
                <c:pt idx="680">
                  <c:v>2.1976171506499997</c:v>
                </c:pt>
                <c:pt idx="681">
                  <c:v>2.28052740545</c:v>
                </c:pt>
                <c:pt idx="682">
                  <c:v>2.34812641145</c:v>
                </c:pt>
                <c:pt idx="683">
                  <c:v>2.403477788</c:v>
                </c:pt>
                <c:pt idx="684">
                  <c:v>2.4470130948</c:v>
                </c:pt>
                <c:pt idx="685">
                  <c:v>2.4705347122500001</c:v>
                </c:pt>
                <c:pt idx="686">
                  <c:v>2.4763086141000001</c:v>
                </c:pt>
                <c:pt idx="687">
                  <c:v>2.4666292963999998</c:v>
                </c:pt>
                <c:pt idx="688">
                  <c:v>2.4399286655500001</c:v>
                </c:pt>
                <c:pt idx="689">
                  <c:v>2.4007902743500003</c:v>
                </c:pt>
                <c:pt idx="690">
                  <c:v>2.3468112795499998</c:v>
                </c:pt>
                <c:pt idx="691">
                  <c:v>2.2852362545</c:v>
                </c:pt>
                <c:pt idx="692">
                  <c:v>2.2220855505500001</c:v>
                </c:pt>
                <c:pt idx="693">
                  <c:v>2.1559634504500003</c:v>
                </c:pt>
                <c:pt idx="694">
                  <c:v>2.0938115416500001</c:v>
                </c:pt>
                <c:pt idx="695">
                  <c:v>2.0405500531</c:v>
                </c:pt>
                <c:pt idx="696">
                  <c:v>1.9946400227499999</c:v>
                </c:pt>
                <c:pt idx="697">
                  <c:v>1.9590781181499999</c:v>
                </c:pt>
                <c:pt idx="698">
                  <c:v>1.9370907246</c:v>
                </c:pt>
                <c:pt idx="699">
                  <c:v>1.9273239223</c:v>
                </c:pt>
                <c:pt idx="700">
                  <c:v>1.9296102074500001</c:v>
                </c:pt>
                <c:pt idx="701">
                  <c:v>1.94188667095</c:v>
                </c:pt>
                <c:pt idx="702">
                  <c:v>1.9607167469</c:v>
                </c:pt>
                <c:pt idx="703">
                  <c:v>1.9832880122000001</c:v>
                </c:pt>
                <c:pt idx="704">
                  <c:v>2.00277365025</c:v>
                </c:pt>
                <c:pt idx="705">
                  <c:v>2.0186049045000001</c:v>
                </c:pt>
                <c:pt idx="706">
                  <c:v>2.0271489022</c:v>
                </c:pt>
                <c:pt idx="707">
                  <c:v>2.0271416457</c:v>
                </c:pt>
                <c:pt idx="708">
                  <c:v>2.0171410441499997</c:v>
                </c:pt>
                <c:pt idx="709">
                  <c:v>1.9968607651000001</c:v>
                </c:pt>
                <c:pt idx="710">
                  <c:v>1.9659291131000001</c:v>
                </c:pt>
                <c:pt idx="711">
                  <c:v>1.9269323868999999</c:v>
                </c:pt>
                <c:pt idx="712">
                  <c:v>1.8753621576500001</c:v>
                </c:pt>
                <c:pt idx="713">
                  <c:v>1.8140243964</c:v>
                </c:pt>
                <c:pt idx="714">
                  <c:v>1.7462184205</c:v>
                </c:pt>
                <c:pt idx="715">
                  <c:v>1.6639035867500001</c:v>
                </c:pt>
                <c:pt idx="716">
                  <c:v>1.5741872635999998</c:v>
                </c:pt>
                <c:pt idx="717">
                  <c:v>1.4854104218999999</c:v>
                </c:pt>
                <c:pt idx="718">
                  <c:v>1.38941671685</c:v>
                </c:pt>
                <c:pt idx="719">
                  <c:v>1.29172682745</c:v>
                </c:pt>
                <c:pt idx="720">
                  <c:v>1.2022068949</c:v>
                </c:pt>
                <c:pt idx="721">
                  <c:v>1.11254816515</c:v>
                </c:pt>
                <c:pt idx="722">
                  <c:v>1.0289040839499999</c:v>
                </c:pt>
                <c:pt idx="723">
                  <c:v>0.95993949483500007</c:v>
                </c:pt>
                <c:pt idx="724">
                  <c:v>0.89764738435000002</c:v>
                </c:pt>
                <c:pt idx="725">
                  <c:v>0.84481082463000001</c:v>
                </c:pt>
                <c:pt idx="726">
                  <c:v>0.80345841494500003</c:v>
                </c:pt>
                <c:pt idx="727">
                  <c:v>0.77111321682</c:v>
                </c:pt>
                <c:pt idx="728">
                  <c:v>0.74754752604499997</c:v>
                </c:pt>
                <c:pt idx="729">
                  <c:v>0.73467135825999996</c:v>
                </c:pt>
                <c:pt idx="730">
                  <c:v>0.72998431861500002</c:v>
                </c:pt>
                <c:pt idx="731">
                  <c:v>0.73504160701499999</c:v>
                </c:pt>
                <c:pt idx="732">
                  <c:v>0.74898801937500004</c:v>
                </c:pt>
                <c:pt idx="733">
                  <c:v>0.77245037798000005</c:v>
                </c:pt>
                <c:pt idx="734">
                  <c:v>0.80930414978000009</c:v>
                </c:pt>
                <c:pt idx="735">
                  <c:v>0.85809386725500003</c:v>
                </c:pt>
                <c:pt idx="736">
                  <c:v>0.91546499339000009</c:v>
                </c:pt>
                <c:pt idx="737">
                  <c:v>0.98840446600999998</c:v>
                </c:pt>
                <c:pt idx="738">
                  <c:v>1.074322450965</c:v>
                </c:pt>
                <c:pt idx="739">
                  <c:v>1.1658524534500001</c:v>
                </c:pt>
                <c:pt idx="740">
                  <c:v>1.2702220154999999</c:v>
                </c:pt>
                <c:pt idx="741">
                  <c:v>1.3786271007849999</c:v>
                </c:pt>
                <c:pt idx="742">
                  <c:v>1.4743138571500001</c:v>
                </c:pt>
                <c:pt idx="743">
                  <c:v>1.5656924155849998</c:v>
                </c:pt>
                <c:pt idx="744">
                  <c:v>1.643673975065</c:v>
                </c:pt>
                <c:pt idx="745">
                  <c:v>1.70060657128</c:v>
                </c:pt>
                <c:pt idx="746">
                  <c:v>1.74083504663</c:v>
                </c:pt>
                <c:pt idx="747">
                  <c:v>1.76152660522</c:v>
                </c:pt>
                <c:pt idx="748">
                  <c:v>1.7617413213849999</c:v>
                </c:pt>
                <c:pt idx="749">
                  <c:v>1.7443247603749998</c:v>
                </c:pt>
                <c:pt idx="750">
                  <c:v>1.70776178516</c:v>
                </c:pt>
                <c:pt idx="751">
                  <c:v>1.655927390085</c:v>
                </c:pt>
                <c:pt idx="752">
                  <c:v>1.5893876441650001</c:v>
                </c:pt>
                <c:pt idx="753">
                  <c:v>1.503208654195</c:v>
                </c:pt>
                <c:pt idx="754">
                  <c:v>1.407384961705</c:v>
                </c:pt>
                <c:pt idx="755">
                  <c:v>1.3060770099150001</c:v>
                </c:pt>
                <c:pt idx="756">
                  <c:v>1.195181418305</c:v>
                </c:pt>
                <c:pt idx="757">
                  <c:v>1.0815051952299999</c:v>
                </c:pt>
                <c:pt idx="758">
                  <c:v>0.97435549195000004</c:v>
                </c:pt>
                <c:pt idx="759">
                  <c:v>0.86801205196500009</c:v>
                </c:pt>
                <c:pt idx="760">
                  <c:v>0.77095283639500001</c:v>
                </c:pt>
                <c:pt idx="761">
                  <c:v>0.69182421745</c:v>
                </c:pt>
                <c:pt idx="762">
                  <c:v>0.62046457966399993</c:v>
                </c:pt>
                <c:pt idx="763">
                  <c:v>0.55885259822650002</c:v>
                </c:pt>
                <c:pt idx="764">
                  <c:v>0.51074299667099998</c:v>
                </c:pt>
                <c:pt idx="765">
                  <c:v>0.46924674791400001</c:v>
                </c:pt>
                <c:pt idx="766">
                  <c:v>0.43417432110499998</c:v>
                </c:pt>
                <c:pt idx="767">
                  <c:v>0.40814928196349998</c:v>
                </c:pt>
                <c:pt idx="768">
                  <c:v>0.38705193461350001</c:v>
                </c:pt>
                <c:pt idx="769">
                  <c:v>0.37000137451100001</c:v>
                </c:pt>
                <c:pt idx="770">
                  <c:v>0.35741238855599999</c:v>
                </c:pt>
                <c:pt idx="771">
                  <c:v>0.349215383401</c:v>
                </c:pt>
                <c:pt idx="772">
                  <c:v>0.34331352939350002</c:v>
                </c:pt>
                <c:pt idx="773">
                  <c:v>0.3413493717005</c:v>
                </c:pt>
                <c:pt idx="774">
                  <c:v>0.34177723282649997</c:v>
                </c:pt>
                <c:pt idx="775">
                  <c:v>0.34562229320549998</c:v>
                </c:pt>
                <c:pt idx="776">
                  <c:v>0.35294880413750002</c:v>
                </c:pt>
                <c:pt idx="777">
                  <c:v>0.36318756882299996</c:v>
                </c:pt>
                <c:pt idx="778">
                  <c:v>0.3782387987975</c:v>
                </c:pt>
                <c:pt idx="779">
                  <c:v>0.39670393591200004</c:v>
                </c:pt>
                <c:pt idx="780">
                  <c:v>0.41877449269200001</c:v>
                </c:pt>
                <c:pt idx="781">
                  <c:v>0.44743915518650001</c:v>
                </c:pt>
                <c:pt idx="782">
                  <c:v>0.48188718197750002</c:v>
                </c:pt>
                <c:pt idx="783">
                  <c:v>0.52012022149149995</c:v>
                </c:pt>
                <c:pt idx="784">
                  <c:v>0.56823332589300002</c:v>
                </c:pt>
                <c:pt idx="785">
                  <c:v>0.62425485585450002</c:v>
                </c:pt>
                <c:pt idx="786">
                  <c:v>0.68128806934450004</c:v>
                </c:pt>
                <c:pt idx="787">
                  <c:v>0.74604083898200002</c:v>
                </c:pt>
                <c:pt idx="788">
                  <c:v>0.81520044742800002</c:v>
                </c:pt>
                <c:pt idx="789">
                  <c:v>0.88125201548349996</c:v>
                </c:pt>
                <c:pt idx="790">
                  <c:v>0.9491656009985</c:v>
                </c:pt>
                <c:pt idx="791">
                  <c:v>1.0147928567759998</c:v>
                </c:pt>
                <c:pt idx="792">
                  <c:v>1.0709285133355</c:v>
                </c:pt>
                <c:pt idx="793">
                  <c:v>1.1202722574055</c:v>
                </c:pt>
                <c:pt idx="794">
                  <c:v>1.1621641415215</c:v>
                </c:pt>
                <c:pt idx="795">
                  <c:v>1.1957414530895001</c:v>
                </c:pt>
                <c:pt idx="796">
                  <c:v>1.2207643699694999</c:v>
                </c:pt>
                <c:pt idx="797">
                  <c:v>1.2404411484105</c:v>
                </c:pt>
                <c:pt idx="798">
                  <c:v>1.2520200219935</c:v>
                </c:pt>
                <c:pt idx="799">
                  <c:v>1.2564852285495001</c:v>
                </c:pt>
                <c:pt idx="800">
                  <c:v>1.2627785980899999</c:v>
                </c:pt>
                <c:pt idx="801">
                  <c:v>1.2592346539850001</c:v>
                </c:pt>
                <c:pt idx="802">
                  <c:v>1.2485586905299999</c:v>
                </c:pt>
                <c:pt idx="803">
                  <c:v>1.1686950762999999</c:v>
                </c:pt>
                <c:pt idx="804">
                  <c:v>1.186209015795</c:v>
                </c:pt>
                <c:pt idx="805">
                  <c:v>1.1460472354160001</c:v>
                </c:pt>
                <c:pt idx="806">
                  <c:v>1.12432198825</c:v>
                </c:pt>
                <c:pt idx="807">
                  <c:v>1.1004844326000001</c:v>
                </c:pt>
                <c:pt idx="808">
                  <c:v>1.0104380111194999</c:v>
                </c:pt>
                <c:pt idx="809">
                  <c:v>0.93944315538800005</c:v>
                </c:pt>
                <c:pt idx="810">
                  <c:v>0.8827206917660001</c:v>
                </c:pt>
                <c:pt idx="811">
                  <c:v>0.84932607022499995</c:v>
                </c:pt>
                <c:pt idx="812">
                  <c:v>0.77083906147500003</c:v>
                </c:pt>
                <c:pt idx="813">
                  <c:v>0.67591895656000001</c:v>
                </c:pt>
                <c:pt idx="814">
                  <c:v>0.66157272482999996</c:v>
                </c:pt>
                <c:pt idx="815">
                  <c:v>0.561207527215</c:v>
                </c:pt>
                <c:pt idx="816">
                  <c:v>0.49028694817499996</c:v>
                </c:pt>
                <c:pt idx="817">
                  <c:v>0.49321083911999997</c:v>
                </c:pt>
                <c:pt idx="818">
                  <c:v>0.43285605315980002</c:v>
                </c:pt>
                <c:pt idx="819">
                  <c:v>0.40114769199799999</c:v>
                </c:pt>
                <c:pt idx="820">
                  <c:v>0.399933252505</c:v>
                </c:pt>
                <c:pt idx="821">
                  <c:v>0.39085839686500001</c:v>
                </c:pt>
                <c:pt idx="822">
                  <c:v>0.33267882647800001</c:v>
                </c:pt>
                <c:pt idx="823">
                  <c:v>0.31922537924500005</c:v>
                </c:pt>
                <c:pt idx="824">
                  <c:v>0.30222008189499999</c:v>
                </c:pt>
                <c:pt idx="825">
                  <c:v>0.32770373394999996</c:v>
                </c:pt>
                <c:pt idx="826">
                  <c:v>0.29865628109500003</c:v>
                </c:pt>
                <c:pt idx="827">
                  <c:v>0.30809912084000002</c:v>
                </c:pt>
                <c:pt idx="828">
                  <c:v>0.33226255325000004</c:v>
                </c:pt>
                <c:pt idx="829">
                  <c:v>0.31342190503</c:v>
                </c:pt>
                <c:pt idx="830">
                  <c:v>0.3502595201</c:v>
                </c:pt>
                <c:pt idx="831">
                  <c:v>0.35270121695000001</c:v>
                </c:pt>
                <c:pt idx="832">
                  <c:v>0.35476660724999998</c:v>
                </c:pt>
                <c:pt idx="833">
                  <c:v>0.37309457359999998</c:v>
                </c:pt>
                <c:pt idx="834">
                  <c:v>0.37339482460000001</c:v>
                </c:pt>
                <c:pt idx="835">
                  <c:v>0.39924612640000001</c:v>
                </c:pt>
                <c:pt idx="836">
                  <c:v>0.40836497395000004</c:v>
                </c:pt>
                <c:pt idx="837">
                  <c:v>0.43050064145</c:v>
                </c:pt>
                <c:pt idx="838">
                  <c:v>0.40685279669999996</c:v>
                </c:pt>
                <c:pt idx="839">
                  <c:v>0.42117936159999997</c:v>
                </c:pt>
                <c:pt idx="840">
                  <c:v>0.45184807474999999</c:v>
                </c:pt>
                <c:pt idx="841">
                  <c:v>0.45802983639999995</c:v>
                </c:pt>
                <c:pt idx="842">
                  <c:v>0.45125003905</c:v>
                </c:pt>
                <c:pt idx="843">
                  <c:v>0.46894199405000003</c:v>
                </c:pt>
                <c:pt idx="844">
                  <c:v>0.47962962835</c:v>
                </c:pt>
                <c:pt idx="845">
                  <c:v>0.50488065179999997</c:v>
                </c:pt>
                <c:pt idx="846">
                  <c:v>0.51399447025</c:v>
                </c:pt>
                <c:pt idx="847">
                  <c:v>0.55091838540000004</c:v>
                </c:pt>
                <c:pt idx="848">
                  <c:v>0.52780433370000002</c:v>
                </c:pt>
                <c:pt idx="849">
                  <c:v>0.57553443291499995</c:v>
                </c:pt>
                <c:pt idx="850">
                  <c:v>0.60576502624500006</c:v>
                </c:pt>
                <c:pt idx="851">
                  <c:v>0.65509840821999998</c:v>
                </c:pt>
                <c:pt idx="852">
                  <c:v>0.689706781735</c:v>
                </c:pt>
                <c:pt idx="853">
                  <c:v>0.76893659662499991</c:v>
                </c:pt>
                <c:pt idx="854">
                  <c:v>0.80522558449500004</c:v>
                </c:pt>
                <c:pt idx="855">
                  <c:v>0.90495755514999998</c:v>
                </c:pt>
                <c:pt idx="856">
                  <c:v>0.97936661554500004</c:v>
                </c:pt>
                <c:pt idx="857">
                  <c:v>1.0635489708299999</c:v>
                </c:pt>
                <c:pt idx="858">
                  <c:v>1.15325422756</c:v>
                </c:pt>
                <c:pt idx="859">
                  <c:v>1.2717675881949999</c:v>
                </c:pt>
                <c:pt idx="860">
                  <c:v>1.4357275330549999</c:v>
                </c:pt>
                <c:pt idx="861">
                  <c:v>1.6192991917850001</c:v>
                </c:pt>
                <c:pt idx="862">
                  <c:v>1.8282965047350002</c:v>
                </c:pt>
                <c:pt idx="863">
                  <c:v>2.0624210536900001</c:v>
                </c:pt>
                <c:pt idx="864">
                  <c:v>2.326996721485</c:v>
                </c:pt>
                <c:pt idx="865">
                  <c:v>2.6394287308750002</c:v>
                </c:pt>
                <c:pt idx="866">
                  <c:v>2.9875190780250001</c:v>
                </c:pt>
                <c:pt idx="867">
                  <c:v>3.4473707450350002</c:v>
                </c:pt>
                <c:pt idx="868">
                  <c:v>3.9508108420300001</c:v>
                </c:pt>
                <c:pt idx="869">
                  <c:v>4.534707080415</c:v>
                </c:pt>
                <c:pt idx="870">
                  <c:v>5.23507651186</c:v>
                </c:pt>
                <c:pt idx="871">
                  <c:v>6.0095047299099997</c:v>
                </c:pt>
                <c:pt idx="872">
                  <c:v>6.9247759448349999</c:v>
                </c:pt>
                <c:pt idx="873">
                  <c:v>8.0506005784499983</c:v>
                </c:pt>
                <c:pt idx="874">
                  <c:v>9.1359194386749998</c:v>
                </c:pt>
                <c:pt idx="875">
                  <c:v>10.450842528335</c:v>
                </c:pt>
                <c:pt idx="876">
                  <c:v>11.896357238769999</c:v>
                </c:pt>
                <c:pt idx="877">
                  <c:v>13.378300285</c:v>
                </c:pt>
                <c:pt idx="878">
                  <c:v>15.031802499305</c:v>
                </c:pt>
                <c:pt idx="879">
                  <c:v>16.88535805755</c:v>
                </c:pt>
                <c:pt idx="880">
                  <c:v>18.6384304388</c:v>
                </c:pt>
                <c:pt idx="881">
                  <c:v>20.410705067800002</c:v>
                </c:pt>
                <c:pt idx="882">
                  <c:v>22.2974119173</c:v>
                </c:pt>
                <c:pt idx="883">
                  <c:v>24.156629547550001</c:v>
                </c:pt>
                <c:pt idx="884">
                  <c:v>26.085279799049999</c:v>
                </c:pt>
                <c:pt idx="885">
                  <c:v>28.084332459399999</c:v>
                </c:pt>
                <c:pt idx="886">
                  <c:v>29.996969648900002</c:v>
                </c:pt>
                <c:pt idx="887">
                  <c:v>31.78779643535</c:v>
                </c:pt>
                <c:pt idx="888">
                  <c:v>33.585753189199998</c:v>
                </c:pt>
                <c:pt idx="889">
                  <c:v>35.344277814900003</c:v>
                </c:pt>
                <c:pt idx="890">
                  <c:v>36.984099090799994</c:v>
                </c:pt>
                <c:pt idx="891">
                  <c:v>38.648715255399999</c:v>
                </c:pt>
                <c:pt idx="892">
                  <c:v>40.240933925900002</c:v>
                </c:pt>
                <c:pt idx="893">
                  <c:v>41.661532252650005</c:v>
                </c:pt>
                <c:pt idx="894">
                  <c:v>42.994114609599997</c:v>
                </c:pt>
                <c:pt idx="895">
                  <c:v>44.255085499050004</c:v>
                </c:pt>
                <c:pt idx="896">
                  <c:v>45.311703058500001</c:v>
                </c:pt>
                <c:pt idx="897">
                  <c:v>46.295817257799996</c:v>
                </c:pt>
                <c:pt idx="898">
                  <c:v>47.154386997499998</c:v>
                </c:pt>
                <c:pt idx="899">
                  <c:v>47.776289822500004</c:v>
                </c:pt>
                <c:pt idx="900">
                  <c:v>48.3095908775</c:v>
                </c:pt>
                <c:pt idx="901">
                  <c:v>48.740998567000005</c:v>
                </c:pt>
                <c:pt idx="902">
                  <c:v>49.0930106645</c:v>
                </c:pt>
                <c:pt idx="903">
                  <c:v>49.390260099999999</c:v>
                </c:pt>
                <c:pt idx="904">
                  <c:v>49.686801912</c:v>
                </c:pt>
                <c:pt idx="905">
                  <c:v>49.991777658500006</c:v>
                </c:pt>
                <c:pt idx="906">
                  <c:v>50.338817356</c:v>
                </c:pt>
                <c:pt idx="907">
                  <c:v>50.784243107000002</c:v>
                </c:pt>
                <c:pt idx="908">
                  <c:v>51.365115641999999</c:v>
                </c:pt>
                <c:pt idx="909">
                  <c:v>52.050555705000001</c:v>
                </c:pt>
                <c:pt idx="910">
                  <c:v>52.992685796499998</c:v>
                </c:pt>
                <c:pt idx="911">
                  <c:v>54.125739099999997</c:v>
                </c:pt>
                <c:pt idx="912">
                  <c:v>55.394794464999997</c:v>
                </c:pt>
                <c:pt idx="913">
                  <c:v>56.983826640000004</c:v>
                </c:pt>
                <c:pt idx="914">
                  <c:v>58.863117219999999</c:v>
                </c:pt>
                <c:pt idx="915">
                  <c:v>60.872323035000001</c:v>
                </c:pt>
                <c:pt idx="916">
                  <c:v>63.212616919999995</c:v>
                </c:pt>
                <c:pt idx="917">
                  <c:v>65.749908449999992</c:v>
                </c:pt>
                <c:pt idx="918">
                  <c:v>68.274332049999998</c:v>
                </c:pt>
                <c:pt idx="919">
                  <c:v>70.986646655000001</c:v>
                </c:pt>
                <c:pt idx="920">
                  <c:v>73.789779659999994</c:v>
                </c:pt>
                <c:pt idx="921">
                  <c:v>76.451671599999997</c:v>
                </c:pt>
                <c:pt idx="922">
                  <c:v>79.202440265000007</c:v>
                </c:pt>
                <c:pt idx="923">
                  <c:v>81.923675535000001</c:v>
                </c:pt>
                <c:pt idx="924">
                  <c:v>84.352561954999999</c:v>
                </c:pt>
                <c:pt idx="925">
                  <c:v>86.637828825</c:v>
                </c:pt>
                <c:pt idx="926">
                  <c:v>88.810287474999996</c:v>
                </c:pt>
                <c:pt idx="927">
                  <c:v>90.671020505000001</c:v>
                </c:pt>
                <c:pt idx="928">
                  <c:v>92.308856965000004</c:v>
                </c:pt>
                <c:pt idx="929">
                  <c:v>93.691574094999993</c:v>
                </c:pt>
                <c:pt idx="930">
                  <c:v>94.772155765000008</c:v>
                </c:pt>
                <c:pt idx="931">
                  <c:v>95.547019954999996</c:v>
                </c:pt>
                <c:pt idx="932">
                  <c:v>96.134601594999992</c:v>
                </c:pt>
                <c:pt idx="933">
                  <c:v>96.505073545000002</c:v>
                </c:pt>
                <c:pt idx="934">
                  <c:v>96.692642215000006</c:v>
                </c:pt>
                <c:pt idx="935">
                  <c:v>96.777976990000013</c:v>
                </c:pt>
                <c:pt idx="936">
                  <c:v>96.786842350000001</c:v>
                </c:pt>
                <c:pt idx="937">
                  <c:v>96.744873044999991</c:v>
                </c:pt>
                <c:pt idx="938">
                  <c:v>96.723960879999993</c:v>
                </c:pt>
                <c:pt idx="939">
                  <c:v>96.680332179999994</c:v>
                </c:pt>
                <c:pt idx="940">
                  <c:v>96.666374204999997</c:v>
                </c:pt>
                <c:pt idx="941">
                  <c:v>96.627929684999998</c:v>
                </c:pt>
                <c:pt idx="942">
                  <c:v>96.662773135000009</c:v>
                </c:pt>
                <c:pt idx="943">
                  <c:v>96.699623105000001</c:v>
                </c:pt>
                <c:pt idx="944">
                  <c:v>96.753261565000003</c:v>
                </c:pt>
                <c:pt idx="945">
                  <c:v>96.813442229999993</c:v>
                </c:pt>
                <c:pt idx="946">
                  <c:v>96.902015685000009</c:v>
                </c:pt>
                <c:pt idx="947">
                  <c:v>96.974964139999997</c:v>
                </c:pt>
                <c:pt idx="948">
                  <c:v>97.077445979999993</c:v>
                </c:pt>
                <c:pt idx="949">
                  <c:v>97.157199859999992</c:v>
                </c:pt>
                <c:pt idx="950">
                  <c:v>97.22958374000001</c:v>
                </c:pt>
                <c:pt idx="951">
                  <c:v>97.301391600000002</c:v>
                </c:pt>
                <c:pt idx="952">
                  <c:v>97.358283994999994</c:v>
                </c:pt>
                <c:pt idx="953">
                  <c:v>97.404449464999999</c:v>
                </c:pt>
                <c:pt idx="954">
                  <c:v>97.453437804999993</c:v>
                </c:pt>
                <c:pt idx="955">
                  <c:v>97.485027314999996</c:v>
                </c:pt>
                <c:pt idx="956">
                  <c:v>97.511047359999992</c:v>
                </c:pt>
                <c:pt idx="957">
                  <c:v>97.52015686</c:v>
                </c:pt>
                <c:pt idx="958">
                  <c:v>97.554954530000003</c:v>
                </c:pt>
                <c:pt idx="959">
                  <c:v>97.550231934999999</c:v>
                </c:pt>
                <c:pt idx="960">
                  <c:v>97.524002074999999</c:v>
                </c:pt>
                <c:pt idx="961">
                  <c:v>97.537425995000007</c:v>
                </c:pt>
                <c:pt idx="962">
                  <c:v>97.537429805000002</c:v>
                </c:pt>
                <c:pt idx="963">
                  <c:v>97.528724675000007</c:v>
                </c:pt>
                <c:pt idx="964">
                  <c:v>97.518909454999999</c:v>
                </c:pt>
                <c:pt idx="965">
                  <c:v>97.496734620000012</c:v>
                </c:pt>
                <c:pt idx="966">
                  <c:v>97.488162994999996</c:v>
                </c:pt>
                <c:pt idx="967">
                  <c:v>97.477821349999999</c:v>
                </c:pt>
                <c:pt idx="968">
                  <c:v>97.453502654999994</c:v>
                </c:pt>
                <c:pt idx="969">
                  <c:v>97.445526125000001</c:v>
                </c:pt>
                <c:pt idx="970">
                  <c:v>97.420001979999995</c:v>
                </c:pt>
                <c:pt idx="971">
                  <c:v>97.412940980000002</c:v>
                </c:pt>
                <c:pt idx="972">
                  <c:v>97.384944915000005</c:v>
                </c:pt>
                <c:pt idx="973">
                  <c:v>97.369476315</c:v>
                </c:pt>
                <c:pt idx="974">
                  <c:v>97.347526549999998</c:v>
                </c:pt>
                <c:pt idx="975">
                  <c:v>97.329658510000002</c:v>
                </c:pt>
                <c:pt idx="976">
                  <c:v>97.301971435000013</c:v>
                </c:pt>
                <c:pt idx="977">
                  <c:v>97.285270690000004</c:v>
                </c:pt>
                <c:pt idx="978">
                  <c:v>97.265346525000012</c:v>
                </c:pt>
                <c:pt idx="979">
                  <c:v>97.250183104999991</c:v>
                </c:pt>
                <c:pt idx="980">
                  <c:v>97.220844270000001</c:v>
                </c:pt>
                <c:pt idx="981">
                  <c:v>97.209899905</c:v>
                </c:pt>
                <c:pt idx="982">
                  <c:v>97.179702759999998</c:v>
                </c:pt>
                <c:pt idx="983">
                  <c:v>97.159832004999998</c:v>
                </c:pt>
                <c:pt idx="984">
                  <c:v>97.135692594999995</c:v>
                </c:pt>
                <c:pt idx="985">
                  <c:v>97.113643644999996</c:v>
                </c:pt>
                <c:pt idx="986">
                  <c:v>97.082218170000004</c:v>
                </c:pt>
                <c:pt idx="987">
                  <c:v>97.075965885000002</c:v>
                </c:pt>
                <c:pt idx="988">
                  <c:v>97.049583435000002</c:v>
                </c:pt>
                <c:pt idx="989">
                  <c:v>97.026107784999994</c:v>
                </c:pt>
                <c:pt idx="990">
                  <c:v>97.018550875000003</c:v>
                </c:pt>
                <c:pt idx="991">
                  <c:v>97.016269684999997</c:v>
                </c:pt>
                <c:pt idx="992">
                  <c:v>96.986473085</c:v>
                </c:pt>
                <c:pt idx="993">
                  <c:v>96.996444705000002</c:v>
                </c:pt>
                <c:pt idx="994">
                  <c:v>96.998149869999992</c:v>
                </c:pt>
                <c:pt idx="995">
                  <c:v>96.994033809999991</c:v>
                </c:pt>
                <c:pt idx="996">
                  <c:v>97.00397873</c:v>
                </c:pt>
                <c:pt idx="997">
                  <c:v>97.007762909999997</c:v>
                </c:pt>
                <c:pt idx="998">
                  <c:v>97.013256069999997</c:v>
                </c:pt>
                <c:pt idx="999">
                  <c:v>97.014408110000005</c:v>
                </c:pt>
                <c:pt idx="1000">
                  <c:v>97.028934475</c:v>
                </c:pt>
                <c:pt idx="1001">
                  <c:v>97.037746429999999</c:v>
                </c:pt>
                <c:pt idx="1002">
                  <c:v>97.040538789999999</c:v>
                </c:pt>
                <c:pt idx="1003">
                  <c:v>97.057128909999989</c:v>
                </c:pt>
                <c:pt idx="1004">
                  <c:v>97.058097840000002</c:v>
                </c:pt>
                <c:pt idx="1005">
                  <c:v>97.058486939999995</c:v>
                </c:pt>
                <c:pt idx="1006">
                  <c:v>97.042972559999995</c:v>
                </c:pt>
                <c:pt idx="1007">
                  <c:v>97.054439544999994</c:v>
                </c:pt>
                <c:pt idx="1008">
                  <c:v>97.030982975000001</c:v>
                </c:pt>
                <c:pt idx="1009">
                  <c:v>97.027732845000003</c:v>
                </c:pt>
                <c:pt idx="1010">
                  <c:v>97.002880094999995</c:v>
                </c:pt>
                <c:pt idx="1011">
                  <c:v>96.983951564999998</c:v>
                </c:pt>
                <c:pt idx="1012">
                  <c:v>96.957782745000003</c:v>
                </c:pt>
                <c:pt idx="1013">
                  <c:v>96.939834595000008</c:v>
                </c:pt>
                <c:pt idx="1014">
                  <c:v>96.904079440000004</c:v>
                </c:pt>
                <c:pt idx="1015">
                  <c:v>96.882656100000005</c:v>
                </c:pt>
                <c:pt idx="1016">
                  <c:v>96.868167880000001</c:v>
                </c:pt>
                <c:pt idx="1017">
                  <c:v>96.818866729999996</c:v>
                </c:pt>
                <c:pt idx="1018">
                  <c:v>96.78559494000001</c:v>
                </c:pt>
                <c:pt idx="1019">
                  <c:v>96.752174374999996</c:v>
                </c:pt>
                <c:pt idx="1020">
                  <c:v>96.722602844999997</c:v>
                </c:pt>
                <c:pt idx="1021">
                  <c:v>96.701351165000005</c:v>
                </c:pt>
                <c:pt idx="1022">
                  <c:v>96.658740994999988</c:v>
                </c:pt>
                <c:pt idx="1023">
                  <c:v>96.668552399999996</c:v>
                </c:pt>
                <c:pt idx="1024">
                  <c:v>96.629646300000005</c:v>
                </c:pt>
                <c:pt idx="1025">
                  <c:v>96.608459474999989</c:v>
                </c:pt>
                <c:pt idx="1026">
                  <c:v>96.602634429999995</c:v>
                </c:pt>
                <c:pt idx="1027">
                  <c:v>96.596996309999994</c:v>
                </c:pt>
                <c:pt idx="1028">
                  <c:v>96.589702605000014</c:v>
                </c:pt>
                <c:pt idx="1029">
                  <c:v>96.592525484999996</c:v>
                </c:pt>
                <c:pt idx="1030">
                  <c:v>96.598720549999996</c:v>
                </c:pt>
                <c:pt idx="1031">
                  <c:v>96.613727570000009</c:v>
                </c:pt>
                <c:pt idx="1032">
                  <c:v>96.625556945</c:v>
                </c:pt>
                <c:pt idx="1033">
                  <c:v>96.661602020000004</c:v>
                </c:pt>
                <c:pt idx="1034">
                  <c:v>96.674976345000005</c:v>
                </c:pt>
                <c:pt idx="1035">
                  <c:v>96.694942475000005</c:v>
                </c:pt>
                <c:pt idx="1036">
                  <c:v>96.744293214999999</c:v>
                </c:pt>
                <c:pt idx="1037">
                  <c:v>96.782886504999993</c:v>
                </c:pt>
                <c:pt idx="1038">
                  <c:v>96.817016604999992</c:v>
                </c:pt>
                <c:pt idx="1039">
                  <c:v>96.863552095000003</c:v>
                </c:pt>
                <c:pt idx="1040">
                  <c:v>96.906990054999994</c:v>
                </c:pt>
                <c:pt idx="1041">
                  <c:v>96.943088529999997</c:v>
                </c:pt>
                <c:pt idx="1042">
                  <c:v>97.002342225000007</c:v>
                </c:pt>
                <c:pt idx="1043">
                  <c:v>97.032756805000005</c:v>
                </c:pt>
                <c:pt idx="1044">
                  <c:v>97.088565829999993</c:v>
                </c:pt>
                <c:pt idx="1045">
                  <c:v>97.128139494999999</c:v>
                </c:pt>
                <c:pt idx="1046">
                  <c:v>97.177673339999998</c:v>
                </c:pt>
                <c:pt idx="1047">
                  <c:v>97.214649199999997</c:v>
                </c:pt>
                <c:pt idx="1048">
                  <c:v>97.239685054999995</c:v>
                </c:pt>
                <c:pt idx="1049">
                  <c:v>97.295631409999999</c:v>
                </c:pt>
                <c:pt idx="1050">
                  <c:v>97.314678189999995</c:v>
                </c:pt>
                <c:pt idx="1051">
                  <c:v>97.343101500000003</c:v>
                </c:pt>
                <c:pt idx="1052">
                  <c:v>97.357234954999996</c:v>
                </c:pt>
                <c:pt idx="1053">
                  <c:v>97.371028899999999</c:v>
                </c:pt>
                <c:pt idx="1054">
                  <c:v>97.378757475</c:v>
                </c:pt>
                <c:pt idx="1055">
                  <c:v>97.385623930000008</c:v>
                </c:pt>
                <c:pt idx="1056">
                  <c:v>97.387424465000009</c:v>
                </c:pt>
                <c:pt idx="1057">
                  <c:v>97.390056610000002</c:v>
                </c:pt>
                <c:pt idx="1058">
                  <c:v>97.382850644999991</c:v>
                </c:pt>
                <c:pt idx="1059">
                  <c:v>97.369457245000007</c:v>
                </c:pt>
                <c:pt idx="1060">
                  <c:v>97.352100375000006</c:v>
                </c:pt>
                <c:pt idx="1061">
                  <c:v>97.333194735000006</c:v>
                </c:pt>
                <c:pt idx="1062">
                  <c:v>97.318679809999992</c:v>
                </c:pt>
                <c:pt idx="1063">
                  <c:v>97.278076169999991</c:v>
                </c:pt>
                <c:pt idx="1064">
                  <c:v>97.256919860000011</c:v>
                </c:pt>
                <c:pt idx="1065">
                  <c:v>97.228767395000006</c:v>
                </c:pt>
                <c:pt idx="1066">
                  <c:v>97.193599699999993</c:v>
                </c:pt>
                <c:pt idx="1067">
                  <c:v>97.157394409999995</c:v>
                </c:pt>
                <c:pt idx="1068">
                  <c:v>97.118320465000011</c:v>
                </c:pt>
                <c:pt idx="1069">
                  <c:v>97.099052424999996</c:v>
                </c:pt>
                <c:pt idx="1070">
                  <c:v>97.059322355000006</c:v>
                </c:pt>
                <c:pt idx="1071">
                  <c:v>97.030128480000002</c:v>
                </c:pt>
                <c:pt idx="1072">
                  <c:v>97.003078465000002</c:v>
                </c:pt>
                <c:pt idx="1073">
                  <c:v>96.949329374999991</c:v>
                </c:pt>
                <c:pt idx="1074">
                  <c:v>96.945743559999997</c:v>
                </c:pt>
                <c:pt idx="1075">
                  <c:v>96.918212890000007</c:v>
                </c:pt>
                <c:pt idx="1076">
                  <c:v>96.902145390000001</c:v>
                </c:pt>
                <c:pt idx="1077">
                  <c:v>96.860942840000007</c:v>
                </c:pt>
                <c:pt idx="1078">
                  <c:v>96.864688870000009</c:v>
                </c:pt>
                <c:pt idx="1079">
                  <c:v>96.848670959999993</c:v>
                </c:pt>
                <c:pt idx="1080">
                  <c:v>96.841823575000006</c:v>
                </c:pt>
                <c:pt idx="1081">
                  <c:v>96.838569640000003</c:v>
                </c:pt>
                <c:pt idx="1082">
                  <c:v>96.84529114</c:v>
                </c:pt>
                <c:pt idx="1083">
                  <c:v>96.843379975000005</c:v>
                </c:pt>
                <c:pt idx="1084">
                  <c:v>96.85093689</c:v>
                </c:pt>
                <c:pt idx="1085">
                  <c:v>96.862060544999991</c:v>
                </c:pt>
                <c:pt idx="1086">
                  <c:v>96.870990754999994</c:v>
                </c:pt>
                <c:pt idx="1087">
                  <c:v>96.893909454999999</c:v>
                </c:pt>
                <c:pt idx="1088">
                  <c:v>96.904804229999996</c:v>
                </c:pt>
                <c:pt idx="1089">
                  <c:v>96.930519105000002</c:v>
                </c:pt>
                <c:pt idx="1090">
                  <c:v>96.947441104999996</c:v>
                </c:pt>
                <c:pt idx="1091">
                  <c:v>96.971244815000006</c:v>
                </c:pt>
                <c:pt idx="1092">
                  <c:v>96.976303099999996</c:v>
                </c:pt>
                <c:pt idx="1093">
                  <c:v>97.00855254999999</c:v>
                </c:pt>
                <c:pt idx="1094">
                  <c:v>97.04060745000001</c:v>
                </c:pt>
                <c:pt idx="1095">
                  <c:v>97.05476379000001</c:v>
                </c:pt>
                <c:pt idx="1096">
                  <c:v>97.084331509999998</c:v>
                </c:pt>
                <c:pt idx="1097">
                  <c:v>97.097988125000001</c:v>
                </c:pt>
                <c:pt idx="1098">
                  <c:v>97.123878480000002</c:v>
                </c:pt>
                <c:pt idx="1099">
                  <c:v>97.131397249999992</c:v>
                </c:pt>
                <c:pt idx="1100">
                  <c:v>97.156162265000006</c:v>
                </c:pt>
                <c:pt idx="1101">
                  <c:v>97.166530609999995</c:v>
                </c:pt>
                <c:pt idx="1102">
                  <c:v>97.160972595000004</c:v>
                </c:pt>
                <c:pt idx="1103">
                  <c:v>97.171775819999993</c:v>
                </c:pt>
                <c:pt idx="1104">
                  <c:v>97.171512605000004</c:v>
                </c:pt>
                <c:pt idx="1105">
                  <c:v>97.167018890000008</c:v>
                </c:pt>
                <c:pt idx="1106">
                  <c:v>97.159809109999998</c:v>
                </c:pt>
                <c:pt idx="1107">
                  <c:v>97.149024964999995</c:v>
                </c:pt>
                <c:pt idx="1108">
                  <c:v>97.119220734999999</c:v>
                </c:pt>
                <c:pt idx="1109">
                  <c:v>97.089950565000009</c:v>
                </c:pt>
                <c:pt idx="1110">
                  <c:v>97.050735470000006</c:v>
                </c:pt>
                <c:pt idx="1111">
                  <c:v>97.013206484999998</c:v>
                </c:pt>
                <c:pt idx="1112">
                  <c:v>96.97203064</c:v>
                </c:pt>
                <c:pt idx="1113">
                  <c:v>96.935894009999998</c:v>
                </c:pt>
                <c:pt idx="1114">
                  <c:v>96.8702507</c:v>
                </c:pt>
                <c:pt idx="1115">
                  <c:v>96.780193330000003</c:v>
                </c:pt>
                <c:pt idx="1116">
                  <c:v>96.679809570000003</c:v>
                </c:pt>
                <c:pt idx="1117">
                  <c:v>96.578544614999998</c:v>
                </c:pt>
                <c:pt idx="1118">
                  <c:v>96.457546234999995</c:v>
                </c:pt>
                <c:pt idx="1119">
                  <c:v>96.29127883999999</c:v>
                </c:pt>
                <c:pt idx="1120">
                  <c:v>96.085025790000003</c:v>
                </c:pt>
                <c:pt idx="1121">
                  <c:v>95.849540710000014</c:v>
                </c:pt>
                <c:pt idx="1122">
                  <c:v>95.572463990000003</c:v>
                </c:pt>
                <c:pt idx="1123">
                  <c:v>95.247245789999994</c:v>
                </c:pt>
                <c:pt idx="1124">
                  <c:v>94.866043090000005</c:v>
                </c:pt>
                <c:pt idx="1125">
                  <c:v>94.500965119999989</c:v>
                </c:pt>
                <c:pt idx="1126">
                  <c:v>94.086502074999999</c:v>
                </c:pt>
                <c:pt idx="1127">
                  <c:v>93.718505859999993</c:v>
                </c:pt>
                <c:pt idx="1128">
                  <c:v>93.368316649999997</c:v>
                </c:pt>
                <c:pt idx="1129">
                  <c:v>93.044879914999996</c:v>
                </c:pt>
                <c:pt idx="1130">
                  <c:v>92.77852249</c:v>
                </c:pt>
                <c:pt idx="1131">
                  <c:v>92.570041655000011</c:v>
                </c:pt>
                <c:pt idx="1132">
                  <c:v>92.411231995000009</c:v>
                </c:pt>
                <c:pt idx="1133">
                  <c:v>92.349102020000004</c:v>
                </c:pt>
                <c:pt idx="1134">
                  <c:v>92.335391999999999</c:v>
                </c:pt>
                <c:pt idx="1135">
                  <c:v>92.3702507</c:v>
                </c:pt>
                <c:pt idx="1136">
                  <c:v>92.460018160000004</c:v>
                </c:pt>
                <c:pt idx="1137">
                  <c:v>92.591072080000004</c:v>
                </c:pt>
                <c:pt idx="1138">
                  <c:v>92.730785370000007</c:v>
                </c:pt>
                <c:pt idx="1139">
                  <c:v>92.864479065000012</c:v>
                </c:pt>
                <c:pt idx="1140">
                  <c:v>93.059322355000006</c:v>
                </c:pt>
                <c:pt idx="1141">
                  <c:v>93.252334595000008</c:v>
                </c:pt>
                <c:pt idx="1142">
                  <c:v>93.442428589999992</c:v>
                </c:pt>
                <c:pt idx="1143">
                  <c:v>93.64902115000001</c:v>
                </c:pt>
                <c:pt idx="1144">
                  <c:v>93.848808289999994</c:v>
                </c:pt>
                <c:pt idx="1145">
                  <c:v>94.08129120000001</c:v>
                </c:pt>
                <c:pt idx="1146">
                  <c:v>94.283073424999998</c:v>
                </c:pt>
                <c:pt idx="1147">
                  <c:v>94.473190305000003</c:v>
                </c:pt>
                <c:pt idx="1148">
                  <c:v>94.652339935000001</c:v>
                </c:pt>
                <c:pt idx="1149">
                  <c:v>94.827365874999998</c:v>
                </c:pt>
                <c:pt idx="1150">
                  <c:v>95.018070219999998</c:v>
                </c:pt>
                <c:pt idx="1151">
                  <c:v>95.174510955000002</c:v>
                </c:pt>
                <c:pt idx="1152">
                  <c:v>95.348518369999994</c:v>
                </c:pt>
                <c:pt idx="1153">
                  <c:v>95.506641389999999</c:v>
                </c:pt>
                <c:pt idx="1154">
                  <c:v>95.639472960000006</c:v>
                </c:pt>
                <c:pt idx="1155">
                  <c:v>95.773563384999989</c:v>
                </c:pt>
                <c:pt idx="1156">
                  <c:v>95.910129549999994</c:v>
                </c:pt>
                <c:pt idx="1157">
                  <c:v>96.036594395000009</c:v>
                </c:pt>
                <c:pt idx="1158">
                  <c:v>96.15750122</c:v>
                </c:pt>
                <c:pt idx="1159">
                  <c:v>96.269115444999997</c:v>
                </c:pt>
                <c:pt idx="1160">
                  <c:v>96.360031125000006</c:v>
                </c:pt>
                <c:pt idx="1161">
                  <c:v>96.456508635000006</c:v>
                </c:pt>
                <c:pt idx="1162">
                  <c:v>96.532382965000011</c:v>
                </c:pt>
                <c:pt idx="1163">
                  <c:v>96.602123259999999</c:v>
                </c:pt>
                <c:pt idx="1164">
                  <c:v>96.656970975000007</c:v>
                </c:pt>
                <c:pt idx="1165">
                  <c:v>96.72516250999999</c:v>
                </c:pt>
                <c:pt idx="1166">
                  <c:v>96.773456575000012</c:v>
                </c:pt>
                <c:pt idx="1167">
                  <c:v>96.818172454999996</c:v>
                </c:pt>
                <c:pt idx="1168">
                  <c:v>96.847259519999994</c:v>
                </c:pt>
                <c:pt idx="1169">
                  <c:v>96.886028289999999</c:v>
                </c:pt>
                <c:pt idx="1170">
                  <c:v>96.902107239999992</c:v>
                </c:pt>
                <c:pt idx="1171">
                  <c:v>96.932983395000008</c:v>
                </c:pt>
                <c:pt idx="1172">
                  <c:v>96.949748989999989</c:v>
                </c:pt>
                <c:pt idx="1173">
                  <c:v>96.946922305000001</c:v>
                </c:pt>
                <c:pt idx="1174">
                  <c:v>96.964847564999999</c:v>
                </c:pt>
                <c:pt idx="1175">
                  <c:v>96.945262909999997</c:v>
                </c:pt>
                <c:pt idx="1176">
                  <c:v>96.958068850000004</c:v>
                </c:pt>
                <c:pt idx="1177">
                  <c:v>96.938846589999997</c:v>
                </c:pt>
                <c:pt idx="1178">
                  <c:v>96.931182860000007</c:v>
                </c:pt>
                <c:pt idx="1179">
                  <c:v>96.908718104999991</c:v>
                </c:pt>
                <c:pt idx="1180">
                  <c:v>96.902763364999998</c:v>
                </c:pt>
                <c:pt idx="1181">
                  <c:v>96.884391785000005</c:v>
                </c:pt>
                <c:pt idx="1182">
                  <c:v>96.870094300000005</c:v>
                </c:pt>
                <c:pt idx="1183">
                  <c:v>96.852699279999996</c:v>
                </c:pt>
                <c:pt idx="1184">
                  <c:v>96.835773469999992</c:v>
                </c:pt>
                <c:pt idx="1185">
                  <c:v>96.800983430000002</c:v>
                </c:pt>
                <c:pt idx="1186">
                  <c:v>96.791774750000002</c:v>
                </c:pt>
                <c:pt idx="1187">
                  <c:v>96.764770510000005</c:v>
                </c:pt>
                <c:pt idx="1188">
                  <c:v>96.74812317</c:v>
                </c:pt>
                <c:pt idx="1189">
                  <c:v>96.7286644</c:v>
                </c:pt>
                <c:pt idx="1190">
                  <c:v>96.711391445000004</c:v>
                </c:pt>
                <c:pt idx="1191">
                  <c:v>96.717861174999996</c:v>
                </c:pt>
                <c:pt idx="1192">
                  <c:v>96.691394805000002</c:v>
                </c:pt>
                <c:pt idx="1193">
                  <c:v>96.69369506999999</c:v>
                </c:pt>
                <c:pt idx="1194">
                  <c:v>96.685497284999997</c:v>
                </c:pt>
                <c:pt idx="1195">
                  <c:v>96.688930510000006</c:v>
                </c:pt>
                <c:pt idx="1196">
                  <c:v>96.702121734999992</c:v>
                </c:pt>
                <c:pt idx="1197">
                  <c:v>96.707298280000003</c:v>
                </c:pt>
                <c:pt idx="1198">
                  <c:v>96.714412689999989</c:v>
                </c:pt>
                <c:pt idx="1199">
                  <c:v>96.729152679999999</c:v>
                </c:pt>
                <c:pt idx="1200">
                  <c:v>96.733409880000011</c:v>
                </c:pt>
                <c:pt idx="1201">
                  <c:v>96.761173244999995</c:v>
                </c:pt>
                <c:pt idx="1202">
                  <c:v>96.77833176</c:v>
                </c:pt>
                <c:pt idx="1203">
                  <c:v>96.807193755</c:v>
                </c:pt>
                <c:pt idx="1204">
                  <c:v>96.844684599999994</c:v>
                </c:pt>
                <c:pt idx="1205">
                  <c:v>96.855785370000007</c:v>
                </c:pt>
                <c:pt idx="1206">
                  <c:v>96.890354160000001</c:v>
                </c:pt>
                <c:pt idx="1207">
                  <c:v>96.938224794999996</c:v>
                </c:pt>
                <c:pt idx="1208">
                  <c:v>96.972000120000004</c:v>
                </c:pt>
                <c:pt idx="1209">
                  <c:v>97.011802674999998</c:v>
                </c:pt>
                <c:pt idx="1210">
                  <c:v>97.058658600000001</c:v>
                </c:pt>
                <c:pt idx="1211">
                  <c:v>97.106483459999993</c:v>
                </c:pt>
                <c:pt idx="1212">
                  <c:v>97.137596129999991</c:v>
                </c:pt>
                <c:pt idx="1213">
                  <c:v>97.199028014999996</c:v>
                </c:pt>
                <c:pt idx="1214">
                  <c:v>97.233074189999996</c:v>
                </c:pt>
                <c:pt idx="1215">
                  <c:v>97.297435760000013</c:v>
                </c:pt>
                <c:pt idx="1216">
                  <c:v>97.339542389999991</c:v>
                </c:pt>
                <c:pt idx="1217">
                  <c:v>97.369632719999998</c:v>
                </c:pt>
                <c:pt idx="1218">
                  <c:v>97.413055420000006</c:v>
                </c:pt>
                <c:pt idx="1219">
                  <c:v>97.460285190000008</c:v>
                </c:pt>
                <c:pt idx="1220">
                  <c:v>97.497604370000005</c:v>
                </c:pt>
                <c:pt idx="1221">
                  <c:v>97.562133785</c:v>
                </c:pt>
                <c:pt idx="1222">
                  <c:v>97.58465194499999</c:v>
                </c:pt>
                <c:pt idx="1223">
                  <c:v>97.601821900000004</c:v>
                </c:pt>
                <c:pt idx="1224">
                  <c:v>97.627059935000005</c:v>
                </c:pt>
                <c:pt idx="1225">
                  <c:v>97.665252684999999</c:v>
                </c:pt>
                <c:pt idx="1226">
                  <c:v>97.681468964999993</c:v>
                </c:pt>
                <c:pt idx="1227">
                  <c:v>97.709171295000004</c:v>
                </c:pt>
                <c:pt idx="1228">
                  <c:v>97.728729245000011</c:v>
                </c:pt>
                <c:pt idx="1229">
                  <c:v>97.730533600000001</c:v>
                </c:pt>
                <c:pt idx="1230">
                  <c:v>97.737564085000002</c:v>
                </c:pt>
                <c:pt idx="1231">
                  <c:v>97.736011504999993</c:v>
                </c:pt>
                <c:pt idx="1232">
                  <c:v>97.73828125</c:v>
                </c:pt>
                <c:pt idx="1233">
                  <c:v>97.718360899999993</c:v>
                </c:pt>
                <c:pt idx="1234">
                  <c:v>97.715770724999999</c:v>
                </c:pt>
                <c:pt idx="1235">
                  <c:v>97.699684144999992</c:v>
                </c:pt>
                <c:pt idx="1236">
                  <c:v>97.686725615</c:v>
                </c:pt>
                <c:pt idx="1237">
                  <c:v>97.666225435000001</c:v>
                </c:pt>
                <c:pt idx="1238">
                  <c:v>97.63384246999999</c:v>
                </c:pt>
                <c:pt idx="1239">
                  <c:v>97.590221404999994</c:v>
                </c:pt>
                <c:pt idx="1240">
                  <c:v>97.568622590000004</c:v>
                </c:pt>
                <c:pt idx="1241">
                  <c:v>97.542938230000004</c:v>
                </c:pt>
                <c:pt idx="1242">
                  <c:v>97.488456729999996</c:v>
                </c:pt>
                <c:pt idx="1243">
                  <c:v>97.448371885</c:v>
                </c:pt>
                <c:pt idx="1244">
                  <c:v>97.392448424999998</c:v>
                </c:pt>
                <c:pt idx="1245">
                  <c:v>97.359249115000011</c:v>
                </c:pt>
                <c:pt idx="1246">
                  <c:v>97.311122890000007</c:v>
                </c:pt>
                <c:pt idx="1247">
                  <c:v>97.243263245000009</c:v>
                </c:pt>
                <c:pt idx="1248">
                  <c:v>97.196910860000003</c:v>
                </c:pt>
                <c:pt idx="1249">
                  <c:v>97.152244569999993</c:v>
                </c:pt>
                <c:pt idx="1250">
                  <c:v>97.081951140000001</c:v>
                </c:pt>
                <c:pt idx="1251">
                  <c:v>97.036262515000004</c:v>
                </c:pt>
                <c:pt idx="1252">
                  <c:v>96.980175020000004</c:v>
                </c:pt>
                <c:pt idx="1253">
                  <c:v>96.912788395000007</c:v>
                </c:pt>
                <c:pt idx="1254">
                  <c:v>96.886741634999993</c:v>
                </c:pt>
                <c:pt idx="1255">
                  <c:v>96.837760924999998</c:v>
                </c:pt>
                <c:pt idx="1256">
                  <c:v>96.774845124999999</c:v>
                </c:pt>
                <c:pt idx="1257">
                  <c:v>96.720314024999993</c:v>
                </c:pt>
                <c:pt idx="1258">
                  <c:v>96.686214445000005</c:v>
                </c:pt>
                <c:pt idx="1259">
                  <c:v>96.625705719999999</c:v>
                </c:pt>
                <c:pt idx="1260">
                  <c:v>96.58313751</c:v>
                </c:pt>
                <c:pt idx="1261">
                  <c:v>96.5455513</c:v>
                </c:pt>
                <c:pt idx="1262">
                  <c:v>96.517089845000001</c:v>
                </c:pt>
                <c:pt idx="1263">
                  <c:v>96.457923890000004</c:v>
                </c:pt>
                <c:pt idx="1264">
                  <c:v>96.440826420000008</c:v>
                </c:pt>
                <c:pt idx="1265">
                  <c:v>96.412994385000005</c:v>
                </c:pt>
                <c:pt idx="1266">
                  <c:v>96.386543274999994</c:v>
                </c:pt>
                <c:pt idx="1267">
                  <c:v>96.366668699999991</c:v>
                </c:pt>
                <c:pt idx="1268">
                  <c:v>96.336734769999993</c:v>
                </c:pt>
                <c:pt idx="1269">
                  <c:v>96.332981109999992</c:v>
                </c:pt>
                <c:pt idx="1270">
                  <c:v>96.330764770000002</c:v>
                </c:pt>
                <c:pt idx="1271">
                  <c:v>96.315765379999988</c:v>
                </c:pt>
                <c:pt idx="1272">
                  <c:v>96.301822665000003</c:v>
                </c:pt>
                <c:pt idx="1273">
                  <c:v>96.316921234999995</c:v>
                </c:pt>
                <c:pt idx="1274">
                  <c:v>96.321887970000006</c:v>
                </c:pt>
                <c:pt idx="1275">
                  <c:v>96.31073760999999</c:v>
                </c:pt>
                <c:pt idx="1276">
                  <c:v>96.322528835</c:v>
                </c:pt>
                <c:pt idx="1277">
                  <c:v>96.344600679999999</c:v>
                </c:pt>
                <c:pt idx="1278">
                  <c:v>96.357841495000002</c:v>
                </c:pt>
                <c:pt idx="1279">
                  <c:v>96.391635895000007</c:v>
                </c:pt>
                <c:pt idx="1280">
                  <c:v>96.415615084999999</c:v>
                </c:pt>
                <c:pt idx="1281">
                  <c:v>96.442131039999992</c:v>
                </c:pt>
                <c:pt idx="1282">
                  <c:v>96.468143464999997</c:v>
                </c:pt>
                <c:pt idx="1283">
                  <c:v>96.489238740000005</c:v>
                </c:pt>
                <c:pt idx="1284">
                  <c:v>96.532867435</c:v>
                </c:pt>
                <c:pt idx="1285">
                  <c:v>96.565750124999994</c:v>
                </c:pt>
                <c:pt idx="1286">
                  <c:v>96.583202360000001</c:v>
                </c:pt>
                <c:pt idx="1287">
                  <c:v>96.623386379999999</c:v>
                </c:pt>
                <c:pt idx="1288">
                  <c:v>96.655902859999998</c:v>
                </c:pt>
                <c:pt idx="1289">
                  <c:v>96.695495605000005</c:v>
                </c:pt>
                <c:pt idx="1290">
                  <c:v>96.721763610000011</c:v>
                </c:pt>
                <c:pt idx="1291">
                  <c:v>96.758010865000003</c:v>
                </c:pt>
                <c:pt idx="1292">
                  <c:v>96.814296725000005</c:v>
                </c:pt>
                <c:pt idx="1293">
                  <c:v>96.841072080000004</c:v>
                </c:pt>
                <c:pt idx="1294">
                  <c:v>96.868106845</c:v>
                </c:pt>
                <c:pt idx="1295">
                  <c:v>96.923152920000007</c:v>
                </c:pt>
                <c:pt idx="1296">
                  <c:v>96.937458039999996</c:v>
                </c:pt>
                <c:pt idx="1297">
                  <c:v>96.988769535000003</c:v>
                </c:pt>
                <c:pt idx="1298">
                  <c:v>96.999839785000006</c:v>
                </c:pt>
                <c:pt idx="1299">
                  <c:v>97.030460360000006</c:v>
                </c:pt>
                <c:pt idx="1300">
                  <c:v>97.076114654999998</c:v>
                </c:pt>
                <c:pt idx="1301">
                  <c:v>97.091369630000003</c:v>
                </c:pt>
                <c:pt idx="1302">
                  <c:v>97.110645294999998</c:v>
                </c:pt>
                <c:pt idx="1303">
                  <c:v>97.131900784999999</c:v>
                </c:pt>
                <c:pt idx="1304">
                  <c:v>97.150115970000002</c:v>
                </c:pt>
                <c:pt idx="1305">
                  <c:v>97.164367674999994</c:v>
                </c:pt>
                <c:pt idx="1306">
                  <c:v>97.169956205000005</c:v>
                </c:pt>
                <c:pt idx="1307">
                  <c:v>97.161788945000012</c:v>
                </c:pt>
                <c:pt idx="1308">
                  <c:v>97.196861264999995</c:v>
                </c:pt>
                <c:pt idx="1309">
                  <c:v>97.196365354999998</c:v>
                </c:pt>
                <c:pt idx="1310">
                  <c:v>97.208534240000006</c:v>
                </c:pt>
                <c:pt idx="1311">
                  <c:v>97.200637819999997</c:v>
                </c:pt>
                <c:pt idx="1312">
                  <c:v>97.168838499999993</c:v>
                </c:pt>
                <c:pt idx="1313">
                  <c:v>97.193611145000006</c:v>
                </c:pt>
                <c:pt idx="1314">
                  <c:v>97.181739805000007</c:v>
                </c:pt>
                <c:pt idx="1315">
                  <c:v>97.181919094999998</c:v>
                </c:pt>
                <c:pt idx="1316">
                  <c:v>97.148162845000002</c:v>
                </c:pt>
                <c:pt idx="1317">
                  <c:v>97.140190125000004</c:v>
                </c:pt>
                <c:pt idx="1318">
                  <c:v>97.116867065000008</c:v>
                </c:pt>
                <c:pt idx="1319">
                  <c:v>97.106952669999998</c:v>
                </c:pt>
                <c:pt idx="1320">
                  <c:v>97.081844329999996</c:v>
                </c:pt>
                <c:pt idx="1321">
                  <c:v>97.049652100000003</c:v>
                </c:pt>
                <c:pt idx="1322">
                  <c:v>97.018203735</c:v>
                </c:pt>
                <c:pt idx="1323">
                  <c:v>97.008392334999996</c:v>
                </c:pt>
                <c:pt idx="1324">
                  <c:v>96.961391450000008</c:v>
                </c:pt>
                <c:pt idx="1325">
                  <c:v>96.949493410000002</c:v>
                </c:pt>
                <c:pt idx="1326">
                  <c:v>96.91494750999999</c:v>
                </c:pt>
                <c:pt idx="1327">
                  <c:v>96.903808595000001</c:v>
                </c:pt>
                <c:pt idx="1328">
                  <c:v>96.8828125</c:v>
                </c:pt>
                <c:pt idx="1329">
                  <c:v>96.839027404999996</c:v>
                </c:pt>
                <c:pt idx="1330">
                  <c:v>96.814243320000003</c:v>
                </c:pt>
                <c:pt idx="1331">
                  <c:v>96.776195524999991</c:v>
                </c:pt>
                <c:pt idx="1332">
                  <c:v>96.767803194999999</c:v>
                </c:pt>
                <c:pt idx="1333">
                  <c:v>96.729156495000012</c:v>
                </c:pt>
                <c:pt idx="1334">
                  <c:v>96.709724429999994</c:v>
                </c:pt>
                <c:pt idx="1335">
                  <c:v>96.676891325</c:v>
                </c:pt>
                <c:pt idx="1336">
                  <c:v>96.667743685000005</c:v>
                </c:pt>
                <c:pt idx="1337">
                  <c:v>96.629657745000003</c:v>
                </c:pt>
                <c:pt idx="1338">
                  <c:v>96.614376070000006</c:v>
                </c:pt>
                <c:pt idx="1339">
                  <c:v>96.606330874999998</c:v>
                </c:pt>
                <c:pt idx="1340">
                  <c:v>96.574768065000001</c:v>
                </c:pt>
                <c:pt idx="1341">
                  <c:v>96.564579010000003</c:v>
                </c:pt>
                <c:pt idx="1342">
                  <c:v>96.553241729999996</c:v>
                </c:pt>
                <c:pt idx="1343">
                  <c:v>96.541156764999997</c:v>
                </c:pt>
                <c:pt idx="1344">
                  <c:v>96.534244534999999</c:v>
                </c:pt>
                <c:pt idx="1345">
                  <c:v>96.539192200000002</c:v>
                </c:pt>
                <c:pt idx="1346">
                  <c:v>96.532157900000001</c:v>
                </c:pt>
                <c:pt idx="1347">
                  <c:v>96.530117034999989</c:v>
                </c:pt>
                <c:pt idx="1348">
                  <c:v>96.530330655</c:v>
                </c:pt>
                <c:pt idx="1349">
                  <c:v>96.517387389999996</c:v>
                </c:pt>
                <c:pt idx="1350">
                  <c:v>96.522174835000001</c:v>
                </c:pt>
                <c:pt idx="1351">
                  <c:v>96.545669555000003</c:v>
                </c:pt>
                <c:pt idx="1352">
                  <c:v>96.551361084999996</c:v>
                </c:pt>
                <c:pt idx="1353">
                  <c:v>96.548549655000002</c:v>
                </c:pt>
                <c:pt idx="1354">
                  <c:v>96.578174590000003</c:v>
                </c:pt>
                <c:pt idx="1355">
                  <c:v>96.593147275000007</c:v>
                </c:pt>
                <c:pt idx="1356">
                  <c:v>96.634731289999991</c:v>
                </c:pt>
                <c:pt idx="1357">
                  <c:v>96.626430510000006</c:v>
                </c:pt>
                <c:pt idx="1358">
                  <c:v>96.665073395000007</c:v>
                </c:pt>
                <c:pt idx="1359">
                  <c:v>96.678230284999998</c:v>
                </c:pt>
                <c:pt idx="1360">
                  <c:v>96.709598540000002</c:v>
                </c:pt>
                <c:pt idx="1361">
                  <c:v>96.706573490000011</c:v>
                </c:pt>
                <c:pt idx="1362">
                  <c:v>96.750858305000008</c:v>
                </c:pt>
                <c:pt idx="1363">
                  <c:v>96.768703465000002</c:v>
                </c:pt>
                <c:pt idx="1364">
                  <c:v>96.807098389999993</c:v>
                </c:pt>
                <c:pt idx="1365">
                  <c:v>96.817047119999998</c:v>
                </c:pt>
                <c:pt idx="1366">
                  <c:v>96.859947204999997</c:v>
                </c:pt>
                <c:pt idx="1367">
                  <c:v>96.881259920000005</c:v>
                </c:pt>
                <c:pt idx="1368">
                  <c:v>96.926666260000005</c:v>
                </c:pt>
                <c:pt idx="1369">
                  <c:v>96.93562317</c:v>
                </c:pt>
                <c:pt idx="1370">
                  <c:v>96.969051360000009</c:v>
                </c:pt>
                <c:pt idx="1371">
                  <c:v>97.005332944999992</c:v>
                </c:pt>
                <c:pt idx="1372">
                  <c:v>97.028015140000008</c:v>
                </c:pt>
                <c:pt idx="1373">
                  <c:v>97.042282104999998</c:v>
                </c:pt>
                <c:pt idx="1374">
                  <c:v>97.064846039999992</c:v>
                </c:pt>
                <c:pt idx="1375">
                  <c:v>97.089179994999995</c:v>
                </c:pt>
                <c:pt idx="1376">
                  <c:v>97.138980865000008</c:v>
                </c:pt>
                <c:pt idx="1377">
                  <c:v>97.145664215000011</c:v>
                </c:pt>
                <c:pt idx="1378">
                  <c:v>97.177211760000006</c:v>
                </c:pt>
                <c:pt idx="1379">
                  <c:v>97.210815429999997</c:v>
                </c:pt>
                <c:pt idx="1380">
                  <c:v>97.216480254999993</c:v>
                </c:pt>
                <c:pt idx="1381">
                  <c:v>97.235076905</c:v>
                </c:pt>
                <c:pt idx="1382">
                  <c:v>97.234153750000004</c:v>
                </c:pt>
                <c:pt idx="1383">
                  <c:v>97.249450679999995</c:v>
                </c:pt>
                <c:pt idx="1384">
                  <c:v>97.260700224999994</c:v>
                </c:pt>
                <c:pt idx="1385">
                  <c:v>97.281566620000007</c:v>
                </c:pt>
                <c:pt idx="1386">
                  <c:v>97.267074585000003</c:v>
                </c:pt>
                <c:pt idx="1387">
                  <c:v>97.28935623000001</c:v>
                </c:pt>
                <c:pt idx="1388">
                  <c:v>97.285118104999995</c:v>
                </c:pt>
                <c:pt idx="1389">
                  <c:v>97.282005310000002</c:v>
                </c:pt>
                <c:pt idx="1390">
                  <c:v>97.285270690000004</c:v>
                </c:pt>
                <c:pt idx="1391">
                  <c:v>97.283767699999999</c:v>
                </c:pt>
                <c:pt idx="1392">
                  <c:v>97.267738339999994</c:v>
                </c:pt>
                <c:pt idx="1393">
                  <c:v>97.232284544999999</c:v>
                </c:pt>
                <c:pt idx="1394">
                  <c:v>97.255790709999999</c:v>
                </c:pt>
                <c:pt idx="1395">
                  <c:v>97.230785370000007</c:v>
                </c:pt>
                <c:pt idx="1396">
                  <c:v>97.212535854999999</c:v>
                </c:pt>
                <c:pt idx="1397">
                  <c:v>97.195888519999997</c:v>
                </c:pt>
                <c:pt idx="1398">
                  <c:v>97.171596529999988</c:v>
                </c:pt>
                <c:pt idx="1399">
                  <c:v>97.172088619999997</c:v>
                </c:pt>
                <c:pt idx="1400">
                  <c:v>97.10474013999999</c:v>
                </c:pt>
                <c:pt idx="1401">
                  <c:v>97.110412600000004</c:v>
                </c:pt>
                <c:pt idx="1402">
                  <c:v>97.068828580000002</c:v>
                </c:pt>
                <c:pt idx="1403">
                  <c:v>97.076072690000004</c:v>
                </c:pt>
                <c:pt idx="1404">
                  <c:v>97.024692535</c:v>
                </c:pt>
                <c:pt idx="1405">
                  <c:v>97.006206515000002</c:v>
                </c:pt>
                <c:pt idx="1406">
                  <c:v>96.979232789999998</c:v>
                </c:pt>
                <c:pt idx="1407">
                  <c:v>96.937896730000006</c:v>
                </c:pt>
                <c:pt idx="1408">
                  <c:v>96.909770970000011</c:v>
                </c:pt>
                <c:pt idx="1409">
                  <c:v>96.871143340000003</c:v>
                </c:pt>
                <c:pt idx="1410">
                  <c:v>96.865180964999993</c:v>
                </c:pt>
                <c:pt idx="1411">
                  <c:v>96.812877654999994</c:v>
                </c:pt>
                <c:pt idx="1412">
                  <c:v>96.817039490000013</c:v>
                </c:pt>
                <c:pt idx="1413">
                  <c:v>96.757049564999988</c:v>
                </c:pt>
                <c:pt idx="1414">
                  <c:v>96.742519380000005</c:v>
                </c:pt>
                <c:pt idx="1415">
                  <c:v>96.706817630000003</c:v>
                </c:pt>
                <c:pt idx="1416">
                  <c:v>96.701412199999993</c:v>
                </c:pt>
                <c:pt idx="1417">
                  <c:v>96.661407475000004</c:v>
                </c:pt>
                <c:pt idx="1418">
                  <c:v>96.622322085000008</c:v>
                </c:pt>
                <c:pt idx="1419">
                  <c:v>96.635406494999998</c:v>
                </c:pt>
                <c:pt idx="1420">
                  <c:v>96.585430145000004</c:v>
                </c:pt>
                <c:pt idx="1421">
                  <c:v>96.58910370000001</c:v>
                </c:pt>
                <c:pt idx="1422">
                  <c:v>96.576698305000008</c:v>
                </c:pt>
                <c:pt idx="1423">
                  <c:v>96.533180235000003</c:v>
                </c:pt>
                <c:pt idx="1424">
                  <c:v>96.539402010000003</c:v>
                </c:pt>
                <c:pt idx="1425">
                  <c:v>96.521526339999994</c:v>
                </c:pt>
                <c:pt idx="1426">
                  <c:v>96.508426665000002</c:v>
                </c:pt>
                <c:pt idx="1427">
                  <c:v>96.493381499999998</c:v>
                </c:pt>
                <c:pt idx="1428">
                  <c:v>96.477676389999999</c:v>
                </c:pt>
                <c:pt idx="1429">
                  <c:v>96.463275909999993</c:v>
                </c:pt>
                <c:pt idx="1430">
                  <c:v>96.465934750000002</c:v>
                </c:pt>
                <c:pt idx="1431">
                  <c:v>96.453300475000006</c:v>
                </c:pt>
                <c:pt idx="1432">
                  <c:v>96.462642670000008</c:v>
                </c:pt>
                <c:pt idx="1433">
                  <c:v>96.479518890000008</c:v>
                </c:pt>
                <c:pt idx="1434">
                  <c:v>96.473903659999991</c:v>
                </c:pt>
                <c:pt idx="1435">
                  <c:v>96.483757019999999</c:v>
                </c:pt>
                <c:pt idx="1436">
                  <c:v>96.483776094999996</c:v>
                </c:pt>
                <c:pt idx="1437">
                  <c:v>96.471626284999999</c:v>
                </c:pt>
                <c:pt idx="1438">
                  <c:v>96.470043180000005</c:v>
                </c:pt>
                <c:pt idx="1439">
                  <c:v>96.490741729999996</c:v>
                </c:pt>
                <c:pt idx="1440">
                  <c:v>96.558628080000005</c:v>
                </c:pt>
                <c:pt idx="1441">
                  <c:v>96.57096863000001</c:v>
                </c:pt>
                <c:pt idx="1442">
                  <c:v>96.571918484999998</c:v>
                </c:pt>
                <c:pt idx="1443">
                  <c:v>96.576858520000002</c:v>
                </c:pt>
                <c:pt idx="1444">
                  <c:v>96.594623565000006</c:v>
                </c:pt>
                <c:pt idx="1445">
                  <c:v>96.630378725</c:v>
                </c:pt>
                <c:pt idx="1446">
                  <c:v>96.653343199999995</c:v>
                </c:pt>
                <c:pt idx="1447">
                  <c:v>96.697319035000007</c:v>
                </c:pt>
                <c:pt idx="1448">
                  <c:v>96.698249814999997</c:v>
                </c:pt>
                <c:pt idx="1449">
                  <c:v>96.707714079999988</c:v>
                </c:pt>
                <c:pt idx="1450">
                  <c:v>96.751365665000009</c:v>
                </c:pt>
                <c:pt idx="1451">
                  <c:v>96.786540984999988</c:v>
                </c:pt>
                <c:pt idx="1452">
                  <c:v>96.81747436500001</c:v>
                </c:pt>
                <c:pt idx="1453">
                  <c:v>96.84449004999999</c:v>
                </c:pt>
                <c:pt idx="1454">
                  <c:v>96.885070799999994</c:v>
                </c:pt>
                <c:pt idx="1455">
                  <c:v>96.918327330000011</c:v>
                </c:pt>
                <c:pt idx="1456">
                  <c:v>96.976104735000007</c:v>
                </c:pt>
                <c:pt idx="1457">
                  <c:v>96.972591399999999</c:v>
                </c:pt>
                <c:pt idx="1458">
                  <c:v>96.987934109999998</c:v>
                </c:pt>
                <c:pt idx="1459">
                  <c:v>96.991630555</c:v>
                </c:pt>
                <c:pt idx="1460">
                  <c:v>97.053409579999993</c:v>
                </c:pt>
                <c:pt idx="1461">
                  <c:v>97.087856289999991</c:v>
                </c:pt>
                <c:pt idx="1462">
                  <c:v>97.121879579999998</c:v>
                </c:pt>
                <c:pt idx="1463">
                  <c:v>97.144264219999997</c:v>
                </c:pt>
                <c:pt idx="1464">
                  <c:v>97.159568789999994</c:v>
                </c:pt>
                <c:pt idx="1465">
                  <c:v>97.191699979999996</c:v>
                </c:pt>
                <c:pt idx="1466">
                  <c:v>97.208702090000003</c:v>
                </c:pt>
                <c:pt idx="1467">
                  <c:v>97.239833829999995</c:v>
                </c:pt>
                <c:pt idx="1468">
                  <c:v>97.253204350000004</c:v>
                </c:pt>
                <c:pt idx="1469">
                  <c:v>97.263870239999989</c:v>
                </c:pt>
                <c:pt idx="1470">
                  <c:v>97.267925265000002</c:v>
                </c:pt>
                <c:pt idx="1471">
                  <c:v>97.306369779999997</c:v>
                </c:pt>
                <c:pt idx="1472">
                  <c:v>97.343769069999993</c:v>
                </c:pt>
                <c:pt idx="1473">
                  <c:v>97.328037265000006</c:v>
                </c:pt>
                <c:pt idx="1474">
                  <c:v>97.360305789999998</c:v>
                </c:pt>
                <c:pt idx="1475">
                  <c:v>97.37459182500001</c:v>
                </c:pt>
                <c:pt idx="1476">
                  <c:v>97.367465975000002</c:v>
                </c:pt>
                <c:pt idx="1477">
                  <c:v>97.375278475000002</c:v>
                </c:pt>
                <c:pt idx="1478">
                  <c:v>97.384479525000003</c:v>
                </c:pt>
                <c:pt idx="1479">
                  <c:v>97.382251740000001</c:v>
                </c:pt>
                <c:pt idx="1480">
                  <c:v>97.375076295</c:v>
                </c:pt>
                <c:pt idx="1481">
                  <c:v>97.38557815499999</c:v>
                </c:pt>
                <c:pt idx="1482">
                  <c:v>97.406280514999992</c:v>
                </c:pt>
                <c:pt idx="1483">
                  <c:v>97.367267609999999</c:v>
                </c:pt>
                <c:pt idx="1484">
                  <c:v>97.387725829999994</c:v>
                </c:pt>
                <c:pt idx="1485">
                  <c:v>97.362194065000011</c:v>
                </c:pt>
                <c:pt idx="1486">
                  <c:v>97.357936859999995</c:v>
                </c:pt>
                <c:pt idx="1487">
                  <c:v>97.348693845</c:v>
                </c:pt>
                <c:pt idx="1488">
                  <c:v>97.349246980000004</c:v>
                </c:pt>
                <c:pt idx="1489">
                  <c:v>97.317157745000003</c:v>
                </c:pt>
                <c:pt idx="1490">
                  <c:v>97.314735415000001</c:v>
                </c:pt>
                <c:pt idx="1491">
                  <c:v>97.306652069999998</c:v>
                </c:pt>
                <c:pt idx="1492">
                  <c:v>97.284927369999991</c:v>
                </c:pt>
                <c:pt idx="1493">
                  <c:v>97.255939484999999</c:v>
                </c:pt>
                <c:pt idx="1494">
                  <c:v>97.251773834999995</c:v>
                </c:pt>
                <c:pt idx="1495">
                  <c:v>97.224933625000006</c:v>
                </c:pt>
                <c:pt idx="1496">
                  <c:v>97.190132145000007</c:v>
                </c:pt>
                <c:pt idx="1497">
                  <c:v>97.209129335</c:v>
                </c:pt>
                <c:pt idx="1498">
                  <c:v>97.140209194999997</c:v>
                </c:pt>
                <c:pt idx="1499">
                  <c:v>97.159317014999999</c:v>
                </c:pt>
                <c:pt idx="1500">
                  <c:v>97.111618039999996</c:v>
                </c:pt>
                <c:pt idx="1501">
                  <c:v>97.093452455000005</c:v>
                </c:pt>
                <c:pt idx="1502">
                  <c:v>97.06927872</c:v>
                </c:pt>
                <c:pt idx="1503">
                  <c:v>97.061267850000007</c:v>
                </c:pt>
                <c:pt idx="1504">
                  <c:v>97.052669524999999</c:v>
                </c:pt>
                <c:pt idx="1505">
                  <c:v>96.996742249999997</c:v>
                </c:pt>
                <c:pt idx="1506">
                  <c:v>97.006435395000011</c:v>
                </c:pt>
                <c:pt idx="1507">
                  <c:v>96.967319489999994</c:v>
                </c:pt>
                <c:pt idx="1508">
                  <c:v>96.946937560000009</c:v>
                </c:pt>
                <c:pt idx="1509">
                  <c:v>96.934059144999992</c:v>
                </c:pt>
                <c:pt idx="1510">
                  <c:v>96.914943695000005</c:v>
                </c:pt>
                <c:pt idx="1511">
                  <c:v>96.902305604999995</c:v>
                </c:pt>
                <c:pt idx="1512">
                  <c:v>96.89069748</c:v>
                </c:pt>
                <c:pt idx="1513">
                  <c:v>96.89146805</c:v>
                </c:pt>
                <c:pt idx="1514">
                  <c:v>96.875915525000011</c:v>
                </c:pt>
                <c:pt idx="1515">
                  <c:v>96.879463195</c:v>
                </c:pt>
                <c:pt idx="1516">
                  <c:v>96.848247529999995</c:v>
                </c:pt>
                <c:pt idx="1517">
                  <c:v>96.852600099999989</c:v>
                </c:pt>
                <c:pt idx="1518">
                  <c:v>96.823944095000002</c:v>
                </c:pt>
                <c:pt idx="1519">
                  <c:v>96.813468935000003</c:v>
                </c:pt>
                <c:pt idx="1520">
                  <c:v>96.816902160000012</c:v>
                </c:pt>
                <c:pt idx="1521">
                  <c:v>96.816062924999997</c:v>
                </c:pt>
                <c:pt idx="1522">
                  <c:v>96.830932614999995</c:v>
                </c:pt>
                <c:pt idx="1523">
                  <c:v>96.800220490000001</c:v>
                </c:pt>
                <c:pt idx="1524">
                  <c:v>96.806598664999996</c:v>
                </c:pt>
                <c:pt idx="1525">
                  <c:v>96.796070100000009</c:v>
                </c:pt>
                <c:pt idx="1526">
                  <c:v>96.820812224999997</c:v>
                </c:pt>
                <c:pt idx="1527">
                  <c:v>96.844974519999994</c:v>
                </c:pt>
                <c:pt idx="1528">
                  <c:v>96.844051359999995</c:v>
                </c:pt>
                <c:pt idx="1529">
                  <c:v>96.88355254999999</c:v>
                </c:pt>
                <c:pt idx="1530">
                  <c:v>96.849426270000009</c:v>
                </c:pt>
                <c:pt idx="1531">
                  <c:v>96.883712769999988</c:v>
                </c:pt>
                <c:pt idx="1532">
                  <c:v>96.903057099999998</c:v>
                </c:pt>
                <c:pt idx="1533">
                  <c:v>96.893997189999993</c:v>
                </c:pt>
                <c:pt idx="1534">
                  <c:v>96.931770325000002</c:v>
                </c:pt>
                <c:pt idx="1535">
                  <c:v>96.932811735000001</c:v>
                </c:pt>
                <c:pt idx="1536">
                  <c:v>96.979686735000001</c:v>
                </c:pt>
                <c:pt idx="1537">
                  <c:v>97.037445070000004</c:v>
                </c:pt>
                <c:pt idx="1538">
                  <c:v>97.013526915</c:v>
                </c:pt>
                <c:pt idx="1539">
                  <c:v>97.041061400000004</c:v>
                </c:pt>
                <c:pt idx="1540">
                  <c:v>97.082847595000004</c:v>
                </c:pt>
                <c:pt idx="1541">
                  <c:v>97.084941865000005</c:v>
                </c:pt>
                <c:pt idx="1542">
                  <c:v>97.118682864999997</c:v>
                </c:pt>
                <c:pt idx="1543">
                  <c:v>97.129592895000002</c:v>
                </c:pt>
                <c:pt idx="1544">
                  <c:v>97.191238405000007</c:v>
                </c:pt>
                <c:pt idx="1545">
                  <c:v>97.205768585000001</c:v>
                </c:pt>
                <c:pt idx="1546">
                  <c:v>97.262481684999997</c:v>
                </c:pt>
                <c:pt idx="1547">
                  <c:v>97.294830320000003</c:v>
                </c:pt>
                <c:pt idx="1548">
                  <c:v>97.281826015000007</c:v>
                </c:pt>
                <c:pt idx="1549">
                  <c:v>97.361560819999994</c:v>
                </c:pt>
                <c:pt idx="1550">
                  <c:v>97.370426179999995</c:v>
                </c:pt>
                <c:pt idx="1551">
                  <c:v>97.429748534999987</c:v>
                </c:pt>
                <c:pt idx="1552">
                  <c:v>97.442070005000005</c:v>
                </c:pt>
                <c:pt idx="1553">
                  <c:v>97.475013735000005</c:v>
                </c:pt>
                <c:pt idx="1554">
                  <c:v>97.493522639999995</c:v>
                </c:pt>
                <c:pt idx="1555">
                  <c:v>97.54617691</c:v>
                </c:pt>
                <c:pt idx="1556">
                  <c:v>97.583187100000004</c:v>
                </c:pt>
                <c:pt idx="1557">
                  <c:v>97.614421840000006</c:v>
                </c:pt>
                <c:pt idx="1558">
                  <c:v>97.649124145000002</c:v>
                </c:pt>
                <c:pt idx="1559">
                  <c:v>97.652389529999994</c:v>
                </c:pt>
                <c:pt idx="1560">
                  <c:v>97.73577118</c:v>
                </c:pt>
                <c:pt idx="1561">
                  <c:v>97.698772429999991</c:v>
                </c:pt>
                <c:pt idx="1562">
                  <c:v>97.733211514999994</c:v>
                </c:pt>
                <c:pt idx="1563">
                  <c:v>97.762165070000009</c:v>
                </c:pt>
                <c:pt idx="1564">
                  <c:v>97.757953645000001</c:v>
                </c:pt>
                <c:pt idx="1565">
                  <c:v>97.785423274999999</c:v>
                </c:pt>
                <c:pt idx="1566">
                  <c:v>97.839603420000003</c:v>
                </c:pt>
                <c:pt idx="1567">
                  <c:v>97.847316739999997</c:v>
                </c:pt>
                <c:pt idx="1568">
                  <c:v>97.824378969999998</c:v>
                </c:pt>
                <c:pt idx="1569">
                  <c:v>97.873313899999999</c:v>
                </c:pt>
                <c:pt idx="1570">
                  <c:v>97.923412324999987</c:v>
                </c:pt>
                <c:pt idx="1571">
                  <c:v>97.920886995000004</c:v>
                </c:pt>
                <c:pt idx="1572">
                  <c:v>97.904418950000007</c:v>
                </c:pt>
                <c:pt idx="1573">
                  <c:v>97.929477689999999</c:v>
                </c:pt>
                <c:pt idx="1574">
                  <c:v>97.913166044999997</c:v>
                </c:pt>
                <c:pt idx="1575">
                  <c:v>97.954044345</c:v>
                </c:pt>
                <c:pt idx="1576">
                  <c:v>97.912147519999991</c:v>
                </c:pt>
                <c:pt idx="1577">
                  <c:v>97.884887695000003</c:v>
                </c:pt>
                <c:pt idx="1578">
                  <c:v>97.912269594999998</c:v>
                </c:pt>
                <c:pt idx="1579">
                  <c:v>97.887832645000003</c:v>
                </c:pt>
                <c:pt idx="1580">
                  <c:v>97.907676694999992</c:v>
                </c:pt>
                <c:pt idx="1581">
                  <c:v>97.931560515000001</c:v>
                </c:pt>
                <c:pt idx="1582">
                  <c:v>97.914138795</c:v>
                </c:pt>
                <c:pt idx="1583">
                  <c:v>97.878112794999993</c:v>
                </c:pt>
                <c:pt idx="1584">
                  <c:v>97.871303554999997</c:v>
                </c:pt>
                <c:pt idx="1585">
                  <c:v>97.826171875</c:v>
                </c:pt>
                <c:pt idx="1586">
                  <c:v>97.845149995</c:v>
                </c:pt>
                <c:pt idx="1587">
                  <c:v>97.830879210000006</c:v>
                </c:pt>
                <c:pt idx="1588">
                  <c:v>97.827014925</c:v>
                </c:pt>
                <c:pt idx="1589">
                  <c:v>97.807601930000004</c:v>
                </c:pt>
                <c:pt idx="1590">
                  <c:v>97.748600005</c:v>
                </c:pt>
                <c:pt idx="1591">
                  <c:v>97.72040939</c:v>
                </c:pt>
                <c:pt idx="1592">
                  <c:v>97.740360259999989</c:v>
                </c:pt>
                <c:pt idx="1593">
                  <c:v>97.654273990000007</c:v>
                </c:pt>
                <c:pt idx="1594">
                  <c:v>97.631526945000005</c:v>
                </c:pt>
                <c:pt idx="1595">
                  <c:v>97.558650970000002</c:v>
                </c:pt>
                <c:pt idx="1596">
                  <c:v>97.515010834999998</c:v>
                </c:pt>
                <c:pt idx="1597">
                  <c:v>97.541332245000007</c:v>
                </c:pt>
                <c:pt idx="1598">
                  <c:v>97.474636079999996</c:v>
                </c:pt>
                <c:pt idx="1599">
                  <c:v>97.4422493</c:v>
                </c:pt>
                <c:pt idx="1600">
                  <c:v>97.456680300000002</c:v>
                </c:pt>
                <c:pt idx="1601">
                  <c:v>97.381652834999997</c:v>
                </c:pt>
                <c:pt idx="1602">
                  <c:v>97.352661135000005</c:v>
                </c:pt>
                <c:pt idx="1603">
                  <c:v>97.276817324999996</c:v>
                </c:pt>
                <c:pt idx="1604">
                  <c:v>97.285877229999997</c:v>
                </c:pt>
                <c:pt idx="1605">
                  <c:v>97.223114014999993</c:v>
                </c:pt>
                <c:pt idx="1606">
                  <c:v>97.193271635000002</c:v>
                </c:pt>
                <c:pt idx="1607">
                  <c:v>97.132362365000006</c:v>
                </c:pt>
                <c:pt idx="1608">
                  <c:v>97.102546689999997</c:v>
                </c:pt>
                <c:pt idx="1609">
                  <c:v>97.066360474999996</c:v>
                </c:pt>
                <c:pt idx="1610">
                  <c:v>97.02225876</c:v>
                </c:pt>
                <c:pt idx="1611">
                  <c:v>97.039039610000003</c:v>
                </c:pt>
                <c:pt idx="1612">
                  <c:v>96.998859405000005</c:v>
                </c:pt>
                <c:pt idx="1613">
                  <c:v>96.952495575</c:v>
                </c:pt>
                <c:pt idx="1614">
                  <c:v>96.839729309999996</c:v>
                </c:pt>
                <c:pt idx="1615">
                  <c:v>96.857238769999995</c:v>
                </c:pt>
                <c:pt idx="1616">
                  <c:v>96.845085144999999</c:v>
                </c:pt>
                <c:pt idx="1617">
                  <c:v>96.784427644999994</c:v>
                </c:pt>
                <c:pt idx="1618">
                  <c:v>96.795936584999993</c:v>
                </c:pt>
                <c:pt idx="1619">
                  <c:v>96.777877810000007</c:v>
                </c:pt>
                <c:pt idx="1620">
                  <c:v>96.774765015</c:v>
                </c:pt>
                <c:pt idx="1621">
                  <c:v>96.705410000000001</c:v>
                </c:pt>
                <c:pt idx="1622">
                  <c:v>96.689102174999988</c:v>
                </c:pt>
                <c:pt idx="1623">
                  <c:v>96.681045534999996</c:v>
                </c:pt>
                <c:pt idx="1624">
                  <c:v>96.63211441</c:v>
                </c:pt>
                <c:pt idx="1625">
                  <c:v>96.642147065000003</c:v>
                </c:pt>
                <c:pt idx="1626">
                  <c:v>96.508724215000001</c:v>
                </c:pt>
                <c:pt idx="1627">
                  <c:v>96.515903469999998</c:v>
                </c:pt>
                <c:pt idx="1628">
                  <c:v>96.513793945000003</c:v>
                </c:pt>
                <c:pt idx="1629">
                  <c:v>96.474792480000005</c:v>
                </c:pt>
                <c:pt idx="1630">
                  <c:v>96.427879329999996</c:v>
                </c:pt>
                <c:pt idx="1631">
                  <c:v>96.437320709999995</c:v>
                </c:pt>
                <c:pt idx="1632">
                  <c:v>96.408439635000008</c:v>
                </c:pt>
                <c:pt idx="1633">
                  <c:v>96.403755184999994</c:v>
                </c:pt>
                <c:pt idx="1634">
                  <c:v>96.425556180000001</c:v>
                </c:pt>
                <c:pt idx="1635">
                  <c:v>96.409324644999998</c:v>
                </c:pt>
                <c:pt idx="1636">
                  <c:v>96.369716644999997</c:v>
                </c:pt>
                <c:pt idx="1637">
                  <c:v>96.351650239999998</c:v>
                </c:pt>
                <c:pt idx="1638">
                  <c:v>96.369895935000002</c:v>
                </c:pt>
                <c:pt idx="1639">
                  <c:v>96.338829040000007</c:v>
                </c:pt>
                <c:pt idx="1640">
                  <c:v>96.342617034999989</c:v>
                </c:pt>
                <c:pt idx="1641">
                  <c:v>96.346649170000006</c:v>
                </c:pt>
                <c:pt idx="1642">
                  <c:v>96.300098419999998</c:v>
                </c:pt>
                <c:pt idx="1643">
                  <c:v>96.296440125000004</c:v>
                </c:pt>
                <c:pt idx="1644">
                  <c:v>96.310314180000006</c:v>
                </c:pt>
                <c:pt idx="1645">
                  <c:v>96.297973635000005</c:v>
                </c:pt>
                <c:pt idx="1646">
                  <c:v>96.299324035000012</c:v>
                </c:pt>
                <c:pt idx="1647">
                  <c:v>96.30449676500001</c:v>
                </c:pt>
                <c:pt idx="1648">
                  <c:v>96.306751249999991</c:v>
                </c:pt>
                <c:pt idx="1649">
                  <c:v>96.277050020000004</c:v>
                </c:pt>
                <c:pt idx="1650">
                  <c:v>96.303398130000005</c:v>
                </c:pt>
                <c:pt idx="1651">
                  <c:v>96.283325195000003</c:v>
                </c:pt>
                <c:pt idx="1652">
                  <c:v>96.27760696499999</c:v>
                </c:pt>
                <c:pt idx="1653">
                  <c:v>96.310920715000009</c:v>
                </c:pt>
                <c:pt idx="1654">
                  <c:v>96.320434570000003</c:v>
                </c:pt>
                <c:pt idx="1655">
                  <c:v>96.279636385000003</c:v>
                </c:pt>
                <c:pt idx="1656">
                  <c:v>96.288272855000002</c:v>
                </c:pt>
                <c:pt idx="1657">
                  <c:v>96.331951140000001</c:v>
                </c:pt>
                <c:pt idx="1658">
                  <c:v>96.314502715000003</c:v>
                </c:pt>
                <c:pt idx="1659">
                  <c:v>96.256195065</c:v>
                </c:pt>
                <c:pt idx="1660">
                  <c:v>96.322940825000003</c:v>
                </c:pt>
                <c:pt idx="1661">
                  <c:v>96.311092379999991</c:v>
                </c:pt>
                <c:pt idx="1662">
                  <c:v>96.314456940000014</c:v>
                </c:pt>
                <c:pt idx="1663">
                  <c:v>96.339958190000004</c:v>
                </c:pt>
                <c:pt idx="1664">
                  <c:v>96.317317965000001</c:v>
                </c:pt>
                <c:pt idx="1665">
                  <c:v>96.304164885000006</c:v>
                </c:pt>
                <c:pt idx="1666">
                  <c:v>96.330501554999998</c:v>
                </c:pt>
                <c:pt idx="1667">
                  <c:v>96.306385040000009</c:v>
                </c:pt>
                <c:pt idx="1668">
                  <c:v>96.265026094999996</c:v>
                </c:pt>
                <c:pt idx="1669">
                  <c:v>96.301975249999998</c:v>
                </c:pt>
                <c:pt idx="1670">
                  <c:v>96.342075349999988</c:v>
                </c:pt>
                <c:pt idx="1671">
                  <c:v>96.293308260000003</c:v>
                </c:pt>
                <c:pt idx="1672">
                  <c:v>96.264431000000002</c:v>
                </c:pt>
                <c:pt idx="1673">
                  <c:v>96.236865999999992</c:v>
                </c:pt>
                <c:pt idx="1674">
                  <c:v>96.220691680000002</c:v>
                </c:pt>
                <c:pt idx="1675">
                  <c:v>96.180187224999997</c:v>
                </c:pt>
                <c:pt idx="1676">
                  <c:v>96.215034485000004</c:v>
                </c:pt>
                <c:pt idx="1677">
                  <c:v>96.231224060000002</c:v>
                </c:pt>
                <c:pt idx="1678">
                  <c:v>96.152484889999997</c:v>
                </c:pt>
                <c:pt idx="1679">
                  <c:v>96.112709045000003</c:v>
                </c:pt>
                <c:pt idx="1680">
                  <c:v>96.158264160000002</c:v>
                </c:pt>
                <c:pt idx="1681">
                  <c:v>96.099338530000011</c:v>
                </c:pt>
                <c:pt idx="1682">
                  <c:v>96.051383974999993</c:v>
                </c:pt>
                <c:pt idx="1683">
                  <c:v>96.012538910000004</c:v>
                </c:pt>
                <c:pt idx="1684">
                  <c:v>95.998226165000005</c:v>
                </c:pt>
                <c:pt idx="1685">
                  <c:v>96.019332885000011</c:v>
                </c:pt>
                <c:pt idx="1686">
                  <c:v>95.943153385000002</c:v>
                </c:pt>
                <c:pt idx="1687">
                  <c:v>95.92257309</c:v>
                </c:pt>
                <c:pt idx="1688">
                  <c:v>95.862453459999998</c:v>
                </c:pt>
                <c:pt idx="1689">
                  <c:v>95.828075409999997</c:v>
                </c:pt>
                <c:pt idx="1690">
                  <c:v>95.851352689999999</c:v>
                </c:pt>
                <c:pt idx="1691">
                  <c:v>95.741767885000002</c:v>
                </c:pt>
                <c:pt idx="1692">
                  <c:v>95.749687195000007</c:v>
                </c:pt>
                <c:pt idx="1693">
                  <c:v>95.70014190500001</c:v>
                </c:pt>
                <c:pt idx="1694">
                  <c:v>95.676448824999994</c:v>
                </c:pt>
                <c:pt idx="1695">
                  <c:v>95.604064940000001</c:v>
                </c:pt>
                <c:pt idx="1696">
                  <c:v>95.480953215</c:v>
                </c:pt>
                <c:pt idx="1697">
                  <c:v>95.446334839999992</c:v>
                </c:pt>
                <c:pt idx="1698">
                  <c:v>95.39935303</c:v>
                </c:pt>
                <c:pt idx="1699">
                  <c:v>95.382137299999997</c:v>
                </c:pt>
                <c:pt idx="1700">
                  <c:v>95.333511354999999</c:v>
                </c:pt>
                <c:pt idx="1701">
                  <c:v>95.271759035000002</c:v>
                </c:pt>
                <c:pt idx="1702">
                  <c:v>95.208927154999998</c:v>
                </c:pt>
                <c:pt idx="1703">
                  <c:v>95.148136139999991</c:v>
                </c:pt>
                <c:pt idx="1704">
                  <c:v>95.077297209999998</c:v>
                </c:pt>
                <c:pt idx="1705">
                  <c:v>95.045711514999994</c:v>
                </c:pt>
                <c:pt idx="1706">
                  <c:v>94.947418214999999</c:v>
                </c:pt>
                <c:pt idx="1707">
                  <c:v>94.978008270000004</c:v>
                </c:pt>
                <c:pt idx="1708">
                  <c:v>94.826358795000004</c:v>
                </c:pt>
                <c:pt idx="1709">
                  <c:v>94.791133880000004</c:v>
                </c:pt>
                <c:pt idx="1710">
                  <c:v>94.774791714999992</c:v>
                </c:pt>
                <c:pt idx="1711">
                  <c:v>94.651924135000002</c:v>
                </c:pt>
                <c:pt idx="1712">
                  <c:v>94.611389159999987</c:v>
                </c:pt>
                <c:pt idx="1713">
                  <c:v>94.611644745000007</c:v>
                </c:pt>
                <c:pt idx="1714">
                  <c:v>94.496772770000007</c:v>
                </c:pt>
                <c:pt idx="1715">
                  <c:v>94.482246400000008</c:v>
                </c:pt>
                <c:pt idx="1716">
                  <c:v>94.403907774999993</c:v>
                </c:pt>
                <c:pt idx="1717">
                  <c:v>94.348815914999989</c:v>
                </c:pt>
                <c:pt idx="1718">
                  <c:v>94.314178470000002</c:v>
                </c:pt>
                <c:pt idx="1719">
                  <c:v>94.240871429999999</c:v>
                </c:pt>
                <c:pt idx="1720">
                  <c:v>94.179794310000005</c:v>
                </c:pt>
                <c:pt idx="1721">
                  <c:v>94.152797695000004</c:v>
                </c:pt>
                <c:pt idx="1722">
                  <c:v>94.074096679999997</c:v>
                </c:pt>
                <c:pt idx="1723">
                  <c:v>94.09886932500001</c:v>
                </c:pt>
                <c:pt idx="1724">
                  <c:v>93.940017699999999</c:v>
                </c:pt>
                <c:pt idx="1725">
                  <c:v>93.912860870000003</c:v>
                </c:pt>
                <c:pt idx="1726">
                  <c:v>93.898342130000003</c:v>
                </c:pt>
                <c:pt idx="1727">
                  <c:v>93.818717960000001</c:v>
                </c:pt>
                <c:pt idx="1728">
                  <c:v>93.804012300000011</c:v>
                </c:pt>
                <c:pt idx="1729">
                  <c:v>93.763168335000003</c:v>
                </c:pt>
                <c:pt idx="1730">
                  <c:v>93.701568605000006</c:v>
                </c:pt>
                <c:pt idx="1731">
                  <c:v>93.699012754999998</c:v>
                </c:pt>
                <c:pt idx="1732">
                  <c:v>93.614864350000005</c:v>
                </c:pt>
                <c:pt idx="1733">
                  <c:v>93.654762269999992</c:v>
                </c:pt>
                <c:pt idx="1734">
                  <c:v>93.585994720000002</c:v>
                </c:pt>
                <c:pt idx="1735">
                  <c:v>93.552837370000006</c:v>
                </c:pt>
                <c:pt idx="1736">
                  <c:v>93.469413760000009</c:v>
                </c:pt>
                <c:pt idx="1737">
                  <c:v>93.419479370000005</c:v>
                </c:pt>
                <c:pt idx="1738">
                  <c:v>93.326988220000004</c:v>
                </c:pt>
                <c:pt idx="1739">
                  <c:v>93.395366665000012</c:v>
                </c:pt>
                <c:pt idx="1740">
                  <c:v>93.375690460000001</c:v>
                </c:pt>
                <c:pt idx="1741">
                  <c:v>93.270732879999997</c:v>
                </c:pt>
                <c:pt idx="1742">
                  <c:v>93.264526364999995</c:v>
                </c:pt>
                <c:pt idx="1743">
                  <c:v>93.275505065000004</c:v>
                </c:pt>
                <c:pt idx="1744">
                  <c:v>93.211944579999994</c:v>
                </c:pt>
                <c:pt idx="1745">
                  <c:v>93.157043455000007</c:v>
                </c:pt>
                <c:pt idx="1746">
                  <c:v>93.154304504999999</c:v>
                </c:pt>
                <c:pt idx="1747">
                  <c:v>93.172103880000009</c:v>
                </c:pt>
                <c:pt idx="1748">
                  <c:v>93.123100284999992</c:v>
                </c:pt>
                <c:pt idx="1749">
                  <c:v>93.133460995000007</c:v>
                </c:pt>
                <c:pt idx="1750">
                  <c:v>93.112548830000009</c:v>
                </c:pt>
                <c:pt idx="1751">
                  <c:v>93.066184995</c:v>
                </c:pt>
                <c:pt idx="1752">
                  <c:v>93.089824675000003</c:v>
                </c:pt>
                <c:pt idx="1753">
                  <c:v>93.016185759999999</c:v>
                </c:pt>
                <c:pt idx="1754">
                  <c:v>93.008838655000005</c:v>
                </c:pt>
                <c:pt idx="1755">
                  <c:v>92.987632749999989</c:v>
                </c:pt>
                <c:pt idx="1756">
                  <c:v>92.988376614999993</c:v>
                </c:pt>
                <c:pt idx="1757">
                  <c:v>92.864501950000005</c:v>
                </c:pt>
                <c:pt idx="1758">
                  <c:v>92.918495175000004</c:v>
                </c:pt>
                <c:pt idx="1759">
                  <c:v>92.821868899999998</c:v>
                </c:pt>
                <c:pt idx="1760">
                  <c:v>92.819313050000005</c:v>
                </c:pt>
                <c:pt idx="1761">
                  <c:v>92.802246095000001</c:v>
                </c:pt>
                <c:pt idx="1762">
                  <c:v>92.768150329999997</c:v>
                </c:pt>
                <c:pt idx="1763">
                  <c:v>92.730331419999999</c:v>
                </c:pt>
                <c:pt idx="1764">
                  <c:v>92.639022824999998</c:v>
                </c:pt>
                <c:pt idx="1765">
                  <c:v>92.576042174999998</c:v>
                </c:pt>
                <c:pt idx="1766">
                  <c:v>92.566440580000005</c:v>
                </c:pt>
                <c:pt idx="1767">
                  <c:v>92.497032165000007</c:v>
                </c:pt>
                <c:pt idx="1768">
                  <c:v>92.439315794999999</c:v>
                </c:pt>
                <c:pt idx="1769">
                  <c:v>92.367034910000001</c:v>
                </c:pt>
                <c:pt idx="1770">
                  <c:v>92.290390015</c:v>
                </c:pt>
                <c:pt idx="1771">
                  <c:v>92.158260345000002</c:v>
                </c:pt>
                <c:pt idx="1772">
                  <c:v>92.100738524999997</c:v>
                </c:pt>
                <c:pt idx="1773">
                  <c:v>92.047882079999994</c:v>
                </c:pt>
                <c:pt idx="1774">
                  <c:v>91.94321060499999</c:v>
                </c:pt>
                <c:pt idx="1775">
                  <c:v>91.824607850000007</c:v>
                </c:pt>
                <c:pt idx="1776">
                  <c:v>91.7530632</c:v>
                </c:pt>
                <c:pt idx="1777">
                  <c:v>91.594532014999999</c:v>
                </c:pt>
                <c:pt idx="1778">
                  <c:v>91.494766235</c:v>
                </c:pt>
                <c:pt idx="1779">
                  <c:v>91.43205261</c:v>
                </c:pt>
                <c:pt idx="1780">
                  <c:v>91.301914214999996</c:v>
                </c:pt>
                <c:pt idx="1781">
                  <c:v>91.074592590000009</c:v>
                </c:pt>
                <c:pt idx="1782">
                  <c:v>90.968372345000006</c:v>
                </c:pt>
                <c:pt idx="1783">
                  <c:v>90.855506899999995</c:v>
                </c:pt>
                <c:pt idx="1784">
                  <c:v>90.668003084999995</c:v>
                </c:pt>
                <c:pt idx="1785">
                  <c:v>90.525966644999997</c:v>
                </c:pt>
                <c:pt idx="1786">
                  <c:v>90.342891690000002</c:v>
                </c:pt>
                <c:pt idx="1787">
                  <c:v>90.131721494999994</c:v>
                </c:pt>
                <c:pt idx="1788">
                  <c:v>89.963066099999992</c:v>
                </c:pt>
                <c:pt idx="1789">
                  <c:v>89.793552399999996</c:v>
                </c:pt>
                <c:pt idx="1790">
                  <c:v>89.559089659999998</c:v>
                </c:pt>
                <c:pt idx="1791">
                  <c:v>89.353240970000002</c:v>
                </c:pt>
                <c:pt idx="1792">
                  <c:v>89.091690064999995</c:v>
                </c:pt>
                <c:pt idx="1793">
                  <c:v>88.877780914999988</c:v>
                </c:pt>
                <c:pt idx="1794">
                  <c:v>88.645317075000008</c:v>
                </c:pt>
                <c:pt idx="1795">
                  <c:v>88.347267149999993</c:v>
                </c:pt>
                <c:pt idx="1796">
                  <c:v>88.116855624999999</c:v>
                </c:pt>
                <c:pt idx="1797">
                  <c:v>87.801628115</c:v>
                </c:pt>
                <c:pt idx="1798">
                  <c:v>87.577964785000006</c:v>
                </c:pt>
                <c:pt idx="1799">
                  <c:v>87.289813995000003</c:v>
                </c:pt>
                <c:pt idx="1800">
                  <c:v>86.921768189999995</c:v>
                </c:pt>
                <c:pt idx="1801">
                  <c:v>86.609867100000002</c:v>
                </c:pt>
                <c:pt idx="1802">
                  <c:v>86.295089719999993</c:v>
                </c:pt>
                <c:pt idx="1803">
                  <c:v>85.997810364999992</c:v>
                </c:pt>
                <c:pt idx="1804">
                  <c:v>85.626632690000008</c:v>
                </c:pt>
                <c:pt idx="1805">
                  <c:v>85.274154664999998</c:v>
                </c:pt>
                <c:pt idx="1806">
                  <c:v>84.930332184999997</c:v>
                </c:pt>
                <c:pt idx="1807">
                  <c:v>84.483844755000007</c:v>
                </c:pt>
                <c:pt idx="1808">
                  <c:v>84.128124240000005</c:v>
                </c:pt>
                <c:pt idx="1809">
                  <c:v>83.801803589999992</c:v>
                </c:pt>
                <c:pt idx="1810">
                  <c:v>83.360954285000005</c:v>
                </c:pt>
                <c:pt idx="1811">
                  <c:v>82.977558134999995</c:v>
                </c:pt>
                <c:pt idx="1812">
                  <c:v>82.584915160000008</c:v>
                </c:pt>
                <c:pt idx="1813">
                  <c:v>82.145576480000003</c:v>
                </c:pt>
                <c:pt idx="1814">
                  <c:v>81.626956939999999</c:v>
                </c:pt>
                <c:pt idx="1815">
                  <c:v>81.263530729999999</c:v>
                </c:pt>
                <c:pt idx="1816">
                  <c:v>80.804763795</c:v>
                </c:pt>
                <c:pt idx="1817">
                  <c:v>80.30995178500001</c:v>
                </c:pt>
                <c:pt idx="1818">
                  <c:v>79.921981814999995</c:v>
                </c:pt>
                <c:pt idx="1819">
                  <c:v>79.487304690000002</c:v>
                </c:pt>
                <c:pt idx="1820">
                  <c:v>78.913669589999998</c:v>
                </c:pt>
                <c:pt idx="1821">
                  <c:v>78.48526000999999</c:v>
                </c:pt>
                <c:pt idx="1822">
                  <c:v>78.031967159999994</c:v>
                </c:pt>
                <c:pt idx="1823">
                  <c:v>77.469902039999994</c:v>
                </c:pt>
                <c:pt idx="1824">
                  <c:v>76.950096129999991</c:v>
                </c:pt>
                <c:pt idx="1825">
                  <c:v>76.532558445000006</c:v>
                </c:pt>
                <c:pt idx="1826">
                  <c:v>75.956424714999997</c:v>
                </c:pt>
                <c:pt idx="1827">
                  <c:v>75.512573239999995</c:v>
                </c:pt>
                <c:pt idx="1828">
                  <c:v>74.970642089999998</c:v>
                </c:pt>
                <c:pt idx="1829">
                  <c:v>74.492507934999992</c:v>
                </c:pt>
                <c:pt idx="1830">
                  <c:v>73.945407869999997</c:v>
                </c:pt>
                <c:pt idx="1831">
                  <c:v>73.411560059999999</c:v>
                </c:pt>
                <c:pt idx="1832">
                  <c:v>72.877376554999998</c:v>
                </c:pt>
                <c:pt idx="1833">
                  <c:v>72.412231445000003</c:v>
                </c:pt>
                <c:pt idx="1834">
                  <c:v>71.816532135000003</c:v>
                </c:pt>
                <c:pt idx="1835">
                  <c:v>71.238773344999998</c:v>
                </c:pt>
                <c:pt idx="1836">
                  <c:v>70.821006775000001</c:v>
                </c:pt>
                <c:pt idx="1837">
                  <c:v>70.209682465</c:v>
                </c:pt>
                <c:pt idx="1838">
                  <c:v>69.644737239999998</c:v>
                </c:pt>
                <c:pt idx="1839">
                  <c:v>69.159759524999998</c:v>
                </c:pt>
                <c:pt idx="1840">
                  <c:v>68.630874629999994</c:v>
                </c:pt>
                <c:pt idx="1841">
                  <c:v>68.098442075000008</c:v>
                </c:pt>
                <c:pt idx="1842">
                  <c:v>67.580127715000003</c:v>
                </c:pt>
                <c:pt idx="1843">
                  <c:v>67.074823379999998</c:v>
                </c:pt>
                <c:pt idx="1844">
                  <c:v>66.521022794999993</c:v>
                </c:pt>
                <c:pt idx="1845">
                  <c:v>65.942005155000004</c:v>
                </c:pt>
                <c:pt idx="1846">
                  <c:v>65.553319930000001</c:v>
                </c:pt>
                <c:pt idx="1847">
                  <c:v>64.907024385</c:v>
                </c:pt>
                <c:pt idx="1848">
                  <c:v>64.422729494999999</c:v>
                </c:pt>
                <c:pt idx="1849">
                  <c:v>63.973384855000006</c:v>
                </c:pt>
                <c:pt idx="1850">
                  <c:v>63.374753955000003</c:v>
                </c:pt>
                <c:pt idx="1851">
                  <c:v>62.921348569999999</c:v>
                </c:pt>
                <c:pt idx="1852">
                  <c:v>62.392961499999998</c:v>
                </c:pt>
                <c:pt idx="1853">
                  <c:v>61.886972424999996</c:v>
                </c:pt>
                <c:pt idx="1854">
                  <c:v>61.356582639999999</c:v>
                </c:pt>
                <c:pt idx="1855">
                  <c:v>60.988586425000008</c:v>
                </c:pt>
                <c:pt idx="1856">
                  <c:v>60.430982589999999</c:v>
                </c:pt>
                <c:pt idx="1857">
                  <c:v>59.895473479999993</c:v>
                </c:pt>
                <c:pt idx="1858">
                  <c:v>59.520130160000001</c:v>
                </c:pt>
                <c:pt idx="1859">
                  <c:v>58.958095549999996</c:v>
                </c:pt>
                <c:pt idx="1860">
                  <c:v>58.574478150000004</c:v>
                </c:pt>
                <c:pt idx="1861">
                  <c:v>58.047929760000002</c:v>
                </c:pt>
                <c:pt idx="1862">
                  <c:v>57.621759415</c:v>
                </c:pt>
                <c:pt idx="1863">
                  <c:v>57.211980819999994</c:v>
                </c:pt>
                <c:pt idx="1864">
                  <c:v>56.766464235000001</c:v>
                </c:pt>
                <c:pt idx="1865">
                  <c:v>56.301607134999998</c:v>
                </c:pt>
                <c:pt idx="1866">
                  <c:v>55.930395125000004</c:v>
                </c:pt>
                <c:pt idx="1867">
                  <c:v>55.448856355000004</c:v>
                </c:pt>
                <c:pt idx="1868">
                  <c:v>54.983036040000002</c:v>
                </c:pt>
                <c:pt idx="1869">
                  <c:v>54.612524035000007</c:v>
                </c:pt>
                <c:pt idx="1870">
                  <c:v>54.193887709999998</c:v>
                </c:pt>
                <c:pt idx="1871">
                  <c:v>53.827753064999996</c:v>
                </c:pt>
                <c:pt idx="1872">
                  <c:v>53.525905609999995</c:v>
                </c:pt>
                <c:pt idx="1873">
                  <c:v>53.021177289999997</c:v>
                </c:pt>
                <c:pt idx="1874">
                  <c:v>52.626882550000005</c:v>
                </c:pt>
                <c:pt idx="1875">
                  <c:v>52.307821275000002</c:v>
                </c:pt>
                <c:pt idx="1876">
                  <c:v>51.914115905000003</c:v>
                </c:pt>
                <c:pt idx="1877">
                  <c:v>51.532091139999999</c:v>
                </c:pt>
                <c:pt idx="1878">
                  <c:v>51.202545165000004</c:v>
                </c:pt>
                <c:pt idx="1879">
                  <c:v>50.797262189999998</c:v>
                </c:pt>
                <c:pt idx="1880">
                  <c:v>50.539142604999995</c:v>
                </c:pt>
                <c:pt idx="1881">
                  <c:v>50.168674469999999</c:v>
                </c:pt>
                <c:pt idx="1882">
                  <c:v>49.838129045000002</c:v>
                </c:pt>
                <c:pt idx="1883">
                  <c:v>49.457471850000005</c:v>
                </c:pt>
                <c:pt idx="1884">
                  <c:v>49.163330080000001</c:v>
                </c:pt>
                <c:pt idx="1885">
                  <c:v>48.816963195</c:v>
                </c:pt>
                <c:pt idx="1886">
                  <c:v>48.536783220000004</c:v>
                </c:pt>
                <c:pt idx="1887">
                  <c:v>48.192468645000005</c:v>
                </c:pt>
                <c:pt idx="1888">
                  <c:v>47.936798095</c:v>
                </c:pt>
                <c:pt idx="1889">
                  <c:v>47.642938614999998</c:v>
                </c:pt>
                <c:pt idx="1890">
                  <c:v>47.356786729999996</c:v>
                </c:pt>
                <c:pt idx="1891">
                  <c:v>47.035293574999997</c:v>
                </c:pt>
                <c:pt idx="1892">
                  <c:v>46.821058274999999</c:v>
                </c:pt>
                <c:pt idx="1893">
                  <c:v>46.474090575000005</c:v>
                </c:pt>
                <c:pt idx="1894">
                  <c:v>46.258279799999997</c:v>
                </c:pt>
                <c:pt idx="1895">
                  <c:v>45.975709914999996</c:v>
                </c:pt>
                <c:pt idx="1896">
                  <c:v>45.729333879999999</c:v>
                </c:pt>
                <c:pt idx="1897">
                  <c:v>45.475715640000004</c:v>
                </c:pt>
                <c:pt idx="1898">
                  <c:v>45.298725125000004</c:v>
                </c:pt>
                <c:pt idx="1899">
                  <c:v>44.864933014999998</c:v>
                </c:pt>
                <c:pt idx="1900">
                  <c:v>44.672695160000004</c:v>
                </c:pt>
                <c:pt idx="1901">
                  <c:v>44.409980775000001</c:v>
                </c:pt>
                <c:pt idx="1902">
                  <c:v>44.201004025000003</c:v>
                </c:pt>
                <c:pt idx="1903">
                  <c:v>43.916807175000002</c:v>
                </c:pt>
                <c:pt idx="1904">
                  <c:v>43.743677134999999</c:v>
                </c:pt>
                <c:pt idx="1905">
                  <c:v>43.563476559999998</c:v>
                </c:pt>
                <c:pt idx="1906">
                  <c:v>43.338687895</c:v>
                </c:pt>
                <c:pt idx="1907">
                  <c:v>43.204732894999999</c:v>
                </c:pt>
                <c:pt idx="1908">
                  <c:v>42.975076674999997</c:v>
                </c:pt>
                <c:pt idx="1909">
                  <c:v>42.712157249999997</c:v>
                </c:pt>
                <c:pt idx="1910">
                  <c:v>42.641108514999999</c:v>
                </c:pt>
                <c:pt idx="1911">
                  <c:v>42.339063645000003</c:v>
                </c:pt>
                <c:pt idx="1912">
                  <c:v>42.145733835000001</c:v>
                </c:pt>
                <c:pt idx="1913">
                  <c:v>41.994350435000001</c:v>
                </c:pt>
                <c:pt idx="1914">
                  <c:v>41.856902124999998</c:v>
                </c:pt>
                <c:pt idx="1915">
                  <c:v>41.677381515</c:v>
                </c:pt>
                <c:pt idx="1916">
                  <c:v>41.376459124999997</c:v>
                </c:pt>
                <c:pt idx="1917">
                  <c:v>41.359317779999998</c:v>
                </c:pt>
                <c:pt idx="1918">
                  <c:v>41.247412685</c:v>
                </c:pt>
                <c:pt idx="1919">
                  <c:v>40.984140394999997</c:v>
                </c:pt>
                <c:pt idx="1920">
                  <c:v>40.884950634999996</c:v>
                </c:pt>
                <c:pt idx="1921">
                  <c:v>40.667680740000002</c:v>
                </c:pt>
                <c:pt idx="1922">
                  <c:v>40.473457334999999</c:v>
                </c:pt>
                <c:pt idx="1923">
                  <c:v>40.405463220000001</c:v>
                </c:pt>
                <c:pt idx="1924">
                  <c:v>40.296686175000005</c:v>
                </c:pt>
                <c:pt idx="1925">
                  <c:v>40.073936465000003</c:v>
                </c:pt>
                <c:pt idx="1926">
                  <c:v>39.999801634999997</c:v>
                </c:pt>
                <c:pt idx="1927">
                  <c:v>39.765881540000002</c:v>
                </c:pt>
                <c:pt idx="1928">
                  <c:v>39.618062019999996</c:v>
                </c:pt>
                <c:pt idx="1929">
                  <c:v>39.49158001</c:v>
                </c:pt>
                <c:pt idx="1930">
                  <c:v>39.277619360000003</c:v>
                </c:pt>
                <c:pt idx="1931">
                  <c:v>39.239767075000003</c:v>
                </c:pt>
                <c:pt idx="1932">
                  <c:v>39.05361843</c:v>
                </c:pt>
                <c:pt idx="1933">
                  <c:v>38.969902040000001</c:v>
                </c:pt>
                <c:pt idx="1934">
                  <c:v>38.678694725</c:v>
                </c:pt>
                <c:pt idx="1935">
                  <c:v>38.411753654999998</c:v>
                </c:pt>
                <c:pt idx="1936">
                  <c:v>38.33866501</c:v>
                </c:pt>
                <c:pt idx="1937">
                  <c:v>38.105764390000004</c:v>
                </c:pt>
                <c:pt idx="1938">
                  <c:v>37.831926350000003</c:v>
                </c:pt>
                <c:pt idx="1939">
                  <c:v>37.654107090000004</c:v>
                </c:pt>
                <c:pt idx="1940">
                  <c:v>37.553976059999997</c:v>
                </c:pt>
                <c:pt idx="1941">
                  <c:v>37.296409609999998</c:v>
                </c:pt>
                <c:pt idx="1942">
                  <c:v>36.92207432</c:v>
                </c:pt>
                <c:pt idx="1943">
                  <c:v>36.535224915000001</c:v>
                </c:pt>
                <c:pt idx="1944">
                  <c:v>36.389200209999998</c:v>
                </c:pt>
                <c:pt idx="1945">
                  <c:v>36.124978065000001</c:v>
                </c:pt>
                <c:pt idx="1946">
                  <c:v>35.703139305000001</c:v>
                </c:pt>
                <c:pt idx="1947">
                  <c:v>35.38220596</c:v>
                </c:pt>
                <c:pt idx="1948">
                  <c:v>35.074630735</c:v>
                </c:pt>
                <c:pt idx="1949">
                  <c:v>34.760702129999999</c:v>
                </c:pt>
                <c:pt idx="1950">
                  <c:v>34.262966155000001</c:v>
                </c:pt>
                <c:pt idx="1951">
                  <c:v>34.130998614999996</c:v>
                </c:pt>
                <c:pt idx="1952">
                  <c:v>33.633225440000004</c:v>
                </c:pt>
                <c:pt idx="1953">
                  <c:v>33.488832469999998</c:v>
                </c:pt>
                <c:pt idx="1954">
                  <c:v>33.240789415000002</c:v>
                </c:pt>
                <c:pt idx="1955">
                  <c:v>33.076542855</c:v>
                </c:pt>
                <c:pt idx="1956">
                  <c:v>32.798260689999999</c:v>
                </c:pt>
                <c:pt idx="1957">
                  <c:v>32.689635275000001</c:v>
                </c:pt>
                <c:pt idx="1958">
                  <c:v>32.519454000000003</c:v>
                </c:pt>
                <c:pt idx="1959">
                  <c:v>32.375548359999996</c:v>
                </c:pt>
                <c:pt idx="1960">
                  <c:v>32.537524220000002</c:v>
                </c:pt>
                <c:pt idx="1961">
                  <c:v>32.498384475000002</c:v>
                </c:pt>
                <c:pt idx="1962">
                  <c:v>32.406411169999998</c:v>
                </c:pt>
                <c:pt idx="1963">
                  <c:v>32.339224815000001</c:v>
                </c:pt>
                <c:pt idx="1964">
                  <c:v>32.709330559999998</c:v>
                </c:pt>
                <c:pt idx="1965">
                  <c:v>32.715774534999994</c:v>
                </c:pt>
                <c:pt idx="1966">
                  <c:v>32.548027989999994</c:v>
                </c:pt>
                <c:pt idx="1967">
                  <c:v>32.730491639999997</c:v>
                </c:pt>
                <c:pt idx="1968">
                  <c:v>32.981713294999999</c:v>
                </c:pt>
                <c:pt idx="1969">
                  <c:v>33.093540189999999</c:v>
                </c:pt>
                <c:pt idx="1970">
                  <c:v>32.999329564999996</c:v>
                </c:pt>
                <c:pt idx="1971">
                  <c:v>33.138919829999999</c:v>
                </c:pt>
                <c:pt idx="1972">
                  <c:v>33.28066063</c:v>
                </c:pt>
                <c:pt idx="1973">
                  <c:v>33.499115945</c:v>
                </c:pt>
                <c:pt idx="1974">
                  <c:v>33.580405235000001</c:v>
                </c:pt>
                <c:pt idx="1975">
                  <c:v>33.669142719999996</c:v>
                </c:pt>
                <c:pt idx="1976">
                  <c:v>33.806737900000002</c:v>
                </c:pt>
                <c:pt idx="1977">
                  <c:v>33.959974290000005</c:v>
                </c:pt>
                <c:pt idx="1978">
                  <c:v>33.814002035000001</c:v>
                </c:pt>
                <c:pt idx="1979">
                  <c:v>34.048392294999999</c:v>
                </c:pt>
                <c:pt idx="1980">
                  <c:v>34.170838359999998</c:v>
                </c:pt>
                <c:pt idx="1981">
                  <c:v>34.378196715000001</c:v>
                </c:pt>
                <c:pt idx="1982">
                  <c:v>34.370959284999998</c:v>
                </c:pt>
                <c:pt idx="1983">
                  <c:v>34.377038955000003</c:v>
                </c:pt>
                <c:pt idx="1984">
                  <c:v>34.436562539999997</c:v>
                </c:pt>
                <c:pt idx="1985">
                  <c:v>34.514388085</c:v>
                </c:pt>
                <c:pt idx="1986">
                  <c:v>34.540045739999996</c:v>
                </c:pt>
                <c:pt idx="1987">
                  <c:v>34.671669960000003</c:v>
                </c:pt>
                <c:pt idx="1988">
                  <c:v>34.671487804999998</c:v>
                </c:pt>
                <c:pt idx="1989">
                  <c:v>34.947884559999999</c:v>
                </c:pt>
                <c:pt idx="1990">
                  <c:v>34.893229484999999</c:v>
                </c:pt>
                <c:pt idx="1991">
                  <c:v>34.917807580000002</c:v>
                </c:pt>
                <c:pt idx="1992">
                  <c:v>35.09453869</c:v>
                </c:pt>
                <c:pt idx="1993">
                  <c:v>35.172614100000004</c:v>
                </c:pt>
                <c:pt idx="1994">
                  <c:v>35.055678364999999</c:v>
                </c:pt>
                <c:pt idx="1995">
                  <c:v>35.241250039999997</c:v>
                </c:pt>
                <c:pt idx="1996">
                  <c:v>35.355690955</c:v>
                </c:pt>
                <c:pt idx="1997">
                  <c:v>35.592730520000003</c:v>
                </c:pt>
                <c:pt idx="1998">
                  <c:v>35.577932355000002</c:v>
                </c:pt>
                <c:pt idx="1999">
                  <c:v>35.716201780000006</c:v>
                </c:pt>
                <c:pt idx="2000">
                  <c:v>35.748642924999999</c:v>
                </c:pt>
                <c:pt idx="2001">
                  <c:v>35.985308644999996</c:v>
                </c:pt>
                <c:pt idx="2002">
                  <c:v>36.071411134999998</c:v>
                </c:pt>
                <c:pt idx="2003">
                  <c:v>36.24133587</c:v>
                </c:pt>
                <c:pt idx="2004">
                  <c:v>36.393111230000002</c:v>
                </c:pt>
                <c:pt idx="2005">
                  <c:v>36.428289415000002</c:v>
                </c:pt>
                <c:pt idx="2006">
                  <c:v>36.554452900000001</c:v>
                </c:pt>
                <c:pt idx="2007">
                  <c:v>36.860940935000002</c:v>
                </c:pt>
                <c:pt idx="2008">
                  <c:v>36.896355630000002</c:v>
                </c:pt>
                <c:pt idx="2009">
                  <c:v>37.149469375000002</c:v>
                </c:pt>
                <c:pt idx="2010">
                  <c:v>37.479102134999998</c:v>
                </c:pt>
                <c:pt idx="2011">
                  <c:v>37.500541690000006</c:v>
                </c:pt>
                <c:pt idx="2012">
                  <c:v>37.741704939999998</c:v>
                </c:pt>
                <c:pt idx="2013">
                  <c:v>37.800848004999999</c:v>
                </c:pt>
                <c:pt idx="2014">
                  <c:v>38.057849885000003</c:v>
                </c:pt>
                <c:pt idx="2015">
                  <c:v>38.116266250000002</c:v>
                </c:pt>
                <c:pt idx="2016">
                  <c:v>38.442161560000002</c:v>
                </c:pt>
                <c:pt idx="2017">
                  <c:v>38.379355430000004</c:v>
                </c:pt>
                <c:pt idx="2018">
                  <c:v>38.758293154999997</c:v>
                </c:pt>
                <c:pt idx="2019">
                  <c:v>39.034350395000004</c:v>
                </c:pt>
                <c:pt idx="2020">
                  <c:v>39.191562654999998</c:v>
                </c:pt>
                <c:pt idx="2021">
                  <c:v>39.351265910000002</c:v>
                </c:pt>
                <c:pt idx="2022">
                  <c:v>39.581822395000003</c:v>
                </c:pt>
                <c:pt idx="2023">
                  <c:v>39.698162080000003</c:v>
                </c:pt>
                <c:pt idx="2024">
                  <c:v>39.893458365000001</c:v>
                </c:pt>
                <c:pt idx="2025">
                  <c:v>40.186063765</c:v>
                </c:pt>
                <c:pt idx="2026">
                  <c:v>40.472213745000005</c:v>
                </c:pt>
                <c:pt idx="2027">
                  <c:v>40.334671020000002</c:v>
                </c:pt>
                <c:pt idx="2028">
                  <c:v>40.582157134999996</c:v>
                </c:pt>
                <c:pt idx="2029">
                  <c:v>40.868270875</c:v>
                </c:pt>
                <c:pt idx="2030">
                  <c:v>41.181122779999995</c:v>
                </c:pt>
                <c:pt idx="2031">
                  <c:v>41.404582024999996</c:v>
                </c:pt>
                <c:pt idx="2032">
                  <c:v>41.609571459999998</c:v>
                </c:pt>
                <c:pt idx="2033">
                  <c:v>41.885843274999999</c:v>
                </c:pt>
                <c:pt idx="2034">
                  <c:v>42.055998799999998</c:v>
                </c:pt>
                <c:pt idx="2035">
                  <c:v>42.320779799999997</c:v>
                </c:pt>
                <c:pt idx="2036">
                  <c:v>42.518277170000005</c:v>
                </c:pt>
                <c:pt idx="2037">
                  <c:v>42.706849094999995</c:v>
                </c:pt>
                <c:pt idx="2038">
                  <c:v>42.924290659999997</c:v>
                </c:pt>
                <c:pt idx="2039">
                  <c:v>43.078632355000003</c:v>
                </c:pt>
                <c:pt idx="2040">
                  <c:v>43.32708263</c:v>
                </c:pt>
                <c:pt idx="2041">
                  <c:v>43.592980384999997</c:v>
                </c:pt>
                <c:pt idx="2042">
                  <c:v>43.732660295000002</c:v>
                </c:pt>
                <c:pt idx="2043">
                  <c:v>44.055061340000002</c:v>
                </c:pt>
                <c:pt idx="2044">
                  <c:v>44.151061060000004</c:v>
                </c:pt>
                <c:pt idx="2045">
                  <c:v>44.275176049999999</c:v>
                </c:pt>
                <c:pt idx="2046">
                  <c:v>44.751668930000001</c:v>
                </c:pt>
                <c:pt idx="2047">
                  <c:v>44.929101944999999</c:v>
                </c:pt>
                <c:pt idx="2048">
                  <c:v>45.318944930000001</c:v>
                </c:pt>
                <c:pt idx="2049">
                  <c:v>45.27450657</c:v>
                </c:pt>
                <c:pt idx="2050">
                  <c:v>45.712957384999996</c:v>
                </c:pt>
                <c:pt idx="2051">
                  <c:v>45.836770059999999</c:v>
                </c:pt>
                <c:pt idx="2052">
                  <c:v>45.936452865</c:v>
                </c:pt>
                <c:pt idx="2053">
                  <c:v>46.294178005000006</c:v>
                </c:pt>
                <c:pt idx="2054">
                  <c:v>46.423427584999999</c:v>
                </c:pt>
                <c:pt idx="2055">
                  <c:v>46.645282745000003</c:v>
                </c:pt>
                <c:pt idx="2056">
                  <c:v>46.857723235000002</c:v>
                </c:pt>
                <c:pt idx="2057">
                  <c:v>47.241355895000005</c:v>
                </c:pt>
                <c:pt idx="2058">
                  <c:v>47.20839024</c:v>
                </c:pt>
                <c:pt idx="2059">
                  <c:v>47.551537509999996</c:v>
                </c:pt>
                <c:pt idx="2060">
                  <c:v>47.777163504999997</c:v>
                </c:pt>
                <c:pt idx="2061">
                  <c:v>48.026435849999999</c:v>
                </c:pt>
                <c:pt idx="2062">
                  <c:v>48.495004649999998</c:v>
                </c:pt>
                <c:pt idx="2063">
                  <c:v>48.629695895000005</c:v>
                </c:pt>
                <c:pt idx="2064">
                  <c:v>48.897851944999999</c:v>
                </c:pt>
                <c:pt idx="2065">
                  <c:v>48.905607220000007</c:v>
                </c:pt>
                <c:pt idx="2066">
                  <c:v>49.268360134999995</c:v>
                </c:pt>
                <c:pt idx="2067">
                  <c:v>49.428188324999994</c:v>
                </c:pt>
                <c:pt idx="2068">
                  <c:v>49.707584384999997</c:v>
                </c:pt>
                <c:pt idx="2069">
                  <c:v>50.008508680000006</c:v>
                </c:pt>
                <c:pt idx="2070">
                  <c:v>50.085215570000003</c:v>
                </c:pt>
                <c:pt idx="2071">
                  <c:v>50.586450575000001</c:v>
                </c:pt>
                <c:pt idx="2072">
                  <c:v>50.703330039999997</c:v>
                </c:pt>
                <c:pt idx="2073">
                  <c:v>50.887099265000003</c:v>
                </c:pt>
                <c:pt idx="2074">
                  <c:v>51.08313656</c:v>
                </c:pt>
                <c:pt idx="2075">
                  <c:v>51.312526704999996</c:v>
                </c:pt>
                <c:pt idx="2076">
                  <c:v>51.72126961</c:v>
                </c:pt>
                <c:pt idx="2077">
                  <c:v>51.839405060000004</c:v>
                </c:pt>
                <c:pt idx="2078">
                  <c:v>52.1958828</c:v>
                </c:pt>
                <c:pt idx="2079">
                  <c:v>52.49832344</c:v>
                </c:pt>
                <c:pt idx="2080">
                  <c:v>52.660570140000004</c:v>
                </c:pt>
                <c:pt idx="2081">
                  <c:v>52.693111420000001</c:v>
                </c:pt>
                <c:pt idx="2082">
                  <c:v>53.008344649999998</c:v>
                </c:pt>
                <c:pt idx="2083">
                  <c:v>53.218326570000002</c:v>
                </c:pt>
                <c:pt idx="2084">
                  <c:v>53.531429289999998</c:v>
                </c:pt>
                <c:pt idx="2085">
                  <c:v>53.695285799999994</c:v>
                </c:pt>
                <c:pt idx="2086">
                  <c:v>53.876670834999999</c:v>
                </c:pt>
                <c:pt idx="2087">
                  <c:v>54.107362750000007</c:v>
                </c:pt>
                <c:pt idx="2088">
                  <c:v>54.428352355000001</c:v>
                </c:pt>
                <c:pt idx="2089">
                  <c:v>54.684274674999998</c:v>
                </c:pt>
                <c:pt idx="2090">
                  <c:v>55.021375655</c:v>
                </c:pt>
                <c:pt idx="2091">
                  <c:v>55.182516095000004</c:v>
                </c:pt>
                <c:pt idx="2092">
                  <c:v>55.368225095</c:v>
                </c:pt>
                <c:pt idx="2093">
                  <c:v>55.717866895</c:v>
                </c:pt>
                <c:pt idx="2094">
                  <c:v>55.75003624</c:v>
                </c:pt>
                <c:pt idx="2095">
                  <c:v>56.040685655000004</c:v>
                </c:pt>
                <c:pt idx="2096">
                  <c:v>56.115873334999996</c:v>
                </c:pt>
                <c:pt idx="2097">
                  <c:v>56.540096285000004</c:v>
                </c:pt>
                <c:pt idx="2098">
                  <c:v>56.664840699999999</c:v>
                </c:pt>
                <c:pt idx="2099">
                  <c:v>56.837692259999997</c:v>
                </c:pt>
                <c:pt idx="2100">
                  <c:v>57.105033874999997</c:v>
                </c:pt>
                <c:pt idx="2101">
                  <c:v>57.286972050000003</c:v>
                </c:pt>
                <c:pt idx="2102">
                  <c:v>57.466604230000002</c:v>
                </c:pt>
                <c:pt idx="2103">
                  <c:v>57.801980970000002</c:v>
                </c:pt>
                <c:pt idx="2104">
                  <c:v>57.894199369999995</c:v>
                </c:pt>
                <c:pt idx="2105">
                  <c:v>58.207883835000004</c:v>
                </c:pt>
                <c:pt idx="2106">
                  <c:v>58.366346360000001</c:v>
                </c:pt>
                <c:pt idx="2107">
                  <c:v>58.560422895000002</c:v>
                </c:pt>
                <c:pt idx="2108">
                  <c:v>58.918565749999999</c:v>
                </c:pt>
                <c:pt idx="2109">
                  <c:v>59.085800169999999</c:v>
                </c:pt>
                <c:pt idx="2110">
                  <c:v>58.931785585</c:v>
                </c:pt>
                <c:pt idx="2111">
                  <c:v>59.250419614999998</c:v>
                </c:pt>
                <c:pt idx="2112">
                  <c:v>59.554107665000004</c:v>
                </c:pt>
                <c:pt idx="2113">
                  <c:v>59.544939040000003</c:v>
                </c:pt>
                <c:pt idx="2114">
                  <c:v>59.839891430000002</c:v>
                </c:pt>
                <c:pt idx="2115">
                  <c:v>60.202646255000005</c:v>
                </c:pt>
                <c:pt idx="2116">
                  <c:v>60.134614944999996</c:v>
                </c:pt>
                <c:pt idx="2117">
                  <c:v>60.248426434999999</c:v>
                </c:pt>
                <c:pt idx="2118">
                  <c:v>60.775815960000003</c:v>
                </c:pt>
                <c:pt idx="2119">
                  <c:v>60.758493424999998</c:v>
                </c:pt>
                <c:pt idx="2120">
                  <c:v>60.869981764999999</c:v>
                </c:pt>
                <c:pt idx="2121">
                  <c:v>61.131793974999994</c:v>
                </c:pt>
                <c:pt idx="2122">
                  <c:v>61.123580930000003</c:v>
                </c:pt>
                <c:pt idx="2123">
                  <c:v>61.23301506</c:v>
                </c:pt>
                <c:pt idx="2124">
                  <c:v>61.512186049999997</c:v>
                </c:pt>
                <c:pt idx="2125">
                  <c:v>61.494117735000003</c:v>
                </c:pt>
                <c:pt idx="2126">
                  <c:v>61.767728804999997</c:v>
                </c:pt>
                <c:pt idx="2127">
                  <c:v>61.747835155000004</c:v>
                </c:pt>
                <c:pt idx="2128">
                  <c:v>62.157375334999998</c:v>
                </c:pt>
                <c:pt idx="2129">
                  <c:v>62.201951980000004</c:v>
                </c:pt>
                <c:pt idx="2130">
                  <c:v>62.188085555000001</c:v>
                </c:pt>
                <c:pt idx="2131">
                  <c:v>62.311679839999996</c:v>
                </c:pt>
                <c:pt idx="2132">
                  <c:v>62.231185915000005</c:v>
                </c:pt>
                <c:pt idx="2133">
                  <c:v>62.393144605000003</c:v>
                </c:pt>
                <c:pt idx="2134">
                  <c:v>62.392875674999999</c:v>
                </c:pt>
                <c:pt idx="2135">
                  <c:v>62.786178590000006</c:v>
                </c:pt>
                <c:pt idx="2136">
                  <c:v>62.660678860000004</c:v>
                </c:pt>
                <c:pt idx="2137">
                  <c:v>62.724216464999998</c:v>
                </c:pt>
                <c:pt idx="2138">
                  <c:v>62.788263319999999</c:v>
                </c:pt>
                <c:pt idx="2139">
                  <c:v>62.897798539999997</c:v>
                </c:pt>
                <c:pt idx="2140">
                  <c:v>62.779815674999995</c:v>
                </c:pt>
                <c:pt idx="2141">
                  <c:v>62.813060759999999</c:v>
                </c:pt>
                <c:pt idx="2142">
                  <c:v>62.843402859999998</c:v>
                </c:pt>
                <c:pt idx="2143">
                  <c:v>63.031158445000003</c:v>
                </c:pt>
                <c:pt idx="2144">
                  <c:v>62.966609955000003</c:v>
                </c:pt>
                <c:pt idx="2145">
                  <c:v>62.647052764999998</c:v>
                </c:pt>
                <c:pt idx="2146">
                  <c:v>62.953962330000003</c:v>
                </c:pt>
                <c:pt idx="2147">
                  <c:v>62.831253050000001</c:v>
                </c:pt>
                <c:pt idx="2148">
                  <c:v>62.939781190000005</c:v>
                </c:pt>
                <c:pt idx="2149">
                  <c:v>62.754936219999998</c:v>
                </c:pt>
                <c:pt idx="2150">
                  <c:v>62.797819134999997</c:v>
                </c:pt>
                <c:pt idx="2151">
                  <c:v>62.512447354999999</c:v>
                </c:pt>
                <c:pt idx="2152">
                  <c:v>62.476613999999998</c:v>
                </c:pt>
                <c:pt idx="2153">
                  <c:v>62.692081450000003</c:v>
                </c:pt>
                <c:pt idx="2154">
                  <c:v>62.604652404999996</c:v>
                </c:pt>
                <c:pt idx="2155">
                  <c:v>62.545989990000002</c:v>
                </c:pt>
                <c:pt idx="2156">
                  <c:v>62.325250624999995</c:v>
                </c:pt>
                <c:pt idx="2157">
                  <c:v>62.314922334999999</c:v>
                </c:pt>
                <c:pt idx="2158">
                  <c:v>62.322601315</c:v>
                </c:pt>
                <c:pt idx="2159">
                  <c:v>61.899656295</c:v>
                </c:pt>
                <c:pt idx="2160">
                  <c:v>61.829397199999995</c:v>
                </c:pt>
                <c:pt idx="2161">
                  <c:v>61.756664274999999</c:v>
                </c:pt>
                <c:pt idx="2162">
                  <c:v>61.742546079999997</c:v>
                </c:pt>
                <c:pt idx="2163">
                  <c:v>61.438901900000005</c:v>
                </c:pt>
                <c:pt idx="2164">
                  <c:v>61.262079240000006</c:v>
                </c:pt>
                <c:pt idx="2165">
                  <c:v>61.365726469999998</c:v>
                </c:pt>
                <c:pt idx="2166">
                  <c:v>61.239057540000005</c:v>
                </c:pt>
                <c:pt idx="2167">
                  <c:v>60.868831634999999</c:v>
                </c:pt>
                <c:pt idx="2168">
                  <c:v>60.606986999999997</c:v>
                </c:pt>
                <c:pt idx="2169">
                  <c:v>60.560005189999998</c:v>
                </c:pt>
                <c:pt idx="2170">
                  <c:v>60.287528989999998</c:v>
                </c:pt>
                <c:pt idx="2171">
                  <c:v>60.052339555000003</c:v>
                </c:pt>
                <c:pt idx="2172">
                  <c:v>60.231216435</c:v>
                </c:pt>
                <c:pt idx="2173">
                  <c:v>59.967681884999998</c:v>
                </c:pt>
                <c:pt idx="2174">
                  <c:v>59.793128969999998</c:v>
                </c:pt>
                <c:pt idx="2175">
                  <c:v>59.342926025000004</c:v>
                </c:pt>
                <c:pt idx="2176">
                  <c:v>59.135709759999997</c:v>
                </c:pt>
                <c:pt idx="2177">
                  <c:v>59.284179690000002</c:v>
                </c:pt>
                <c:pt idx="2178">
                  <c:v>58.636642455</c:v>
                </c:pt>
                <c:pt idx="2179">
                  <c:v>58.727609629999996</c:v>
                </c:pt>
                <c:pt idx="2180">
                  <c:v>58.466470720000004</c:v>
                </c:pt>
                <c:pt idx="2181">
                  <c:v>57.920394900000005</c:v>
                </c:pt>
                <c:pt idx="2182">
                  <c:v>57.688302989999997</c:v>
                </c:pt>
                <c:pt idx="2183">
                  <c:v>57.506443024999996</c:v>
                </c:pt>
                <c:pt idx="2184">
                  <c:v>57.503318785000005</c:v>
                </c:pt>
                <c:pt idx="2185">
                  <c:v>57.217597960000006</c:v>
                </c:pt>
                <c:pt idx="2186">
                  <c:v>56.967779159999999</c:v>
                </c:pt>
                <c:pt idx="2187">
                  <c:v>56.816621779999998</c:v>
                </c:pt>
                <c:pt idx="2188">
                  <c:v>56.401571275000002</c:v>
                </c:pt>
                <c:pt idx="2189">
                  <c:v>56.157358169999995</c:v>
                </c:pt>
                <c:pt idx="2190">
                  <c:v>55.854732514999995</c:v>
                </c:pt>
                <c:pt idx="2191">
                  <c:v>55.735256195000005</c:v>
                </c:pt>
                <c:pt idx="2192">
                  <c:v>55.504774095000002</c:v>
                </c:pt>
                <c:pt idx="2193">
                  <c:v>55.521654130000002</c:v>
                </c:pt>
                <c:pt idx="2194">
                  <c:v>54.627054215000001</c:v>
                </c:pt>
                <c:pt idx="2195">
                  <c:v>54.541997909999999</c:v>
                </c:pt>
                <c:pt idx="2196">
                  <c:v>54.109239580000001</c:v>
                </c:pt>
                <c:pt idx="2197">
                  <c:v>54.271125795000003</c:v>
                </c:pt>
                <c:pt idx="2198">
                  <c:v>54.131582260000002</c:v>
                </c:pt>
                <c:pt idx="2199">
                  <c:v>53.632503509999999</c:v>
                </c:pt>
                <c:pt idx="2200">
                  <c:v>53.252231594999998</c:v>
                </c:pt>
                <c:pt idx="2201">
                  <c:v>53.107017514999995</c:v>
                </c:pt>
                <c:pt idx="2202">
                  <c:v>52.978422164999998</c:v>
                </c:pt>
                <c:pt idx="2203">
                  <c:v>52.53016281</c:v>
                </c:pt>
                <c:pt idx="2204">
                  <c:v>52.571300504999996</c:v>
                </c:pt>
                <c:pt idx="2205">
                  <c:v>52.361431124999996</c:v>
                </c:pt>
                <c:pt idx="2206">
                  <c:v>51.83636284</c:v>
                </c:pt>
                <c:pt idx="2207">
                  <c:v>51.458566665000006</c:v>
                </c:pt>
                <c:pt idx="2208">
                  <c:v>51.492839814999996</c:v>
                </c:pt>
                <c:pt idx="2209">
                  <c:v>51.076812744999998</c:v>
                </c:pt>
                <c:pt idx="2210">
                  <c:v>51.015796659999999</c:v>
                </c:pt>
                <c:pt idx="2211">
                  <c:v>50.75217438</c:v>
                </c:pt>
                <c:pt idx="2212">
                  <c:v>50.612039565000003</c:v>
                </c:pt>
                <c:pt idx="2213">
                  <c:v>50.252557754999998</c:v>
                </c:pt>
                <c:pt idx="2214">
                  <c:v>50.097188950000003</c:v>
                </c:pt>
                <c:pt idx="2215">
                  <c:v>49.848951339999999</c:v>
                </c:pt>
                <c:pt idx="2216">
                  <c:v>49.778308865</c:v>
                </c:pt>
                <c:pt idx="2217">
                  <c:v>49.346607210000002</c:v>
                </c:pt>
                <c:pt idx="2218">
                  <c:v>49.113269805000002</c:v>
                </c:pt>
                <c:pt idx="2219">
                  <c:v>49.033742904999997</c:v>
                </c:pt>
                <c:pt idx="2220">
                  <c:v>48.790649415000004</c:v>
                </c:pt>
                <c:pt idx="2221">
                  <c:v>48.488449095</c:v>
                </c:pt>
                <c:pt idx="2222">
                  <c:v>48.220582965000006</c:v>
                </c:pt>
                <c:pt idx="2223">
                  <c:v>48.119031905</c:v>
                </c:pt>
                <c:pt idx="2224">
                  <c:v>47.829645159999998</c:v>
                </c:pt>
                <c:pt idx="2225">
                  <c:v>47.430931090000001</c:v>
                </c:pt>
                <c:pt idx="2226">
                  <c:v>47.420938489999998</c:v>
                </c:pt>
                <c:pt idx="2227">
                  <c:v>47.535299300000005</c:v>
                </c:pt>
                <c:pt idx="2228">
                  <c:v>46.813249589999998</c:v>
                </c:pt>
                <c:pt idx="2229">
                  <c:v>46.744886399999999</c:v>
                </c:pt>
                <c:pt idx="2230">
                  <c:v>46.761207580000004</c:v>
                </c:pt>
                <c:pt idx="2231">
                  <c:v>46.250904079999998</c:v>
                </c:pt>
                <c:pt idx="2232">
                  <c:v>46.556406019999997</c:v>
                </c:pt>
                <c:pt idx="2233">
                  <c:v>46.652812960000006</c:v>
                </c:pt>
                <c:pt idx="2234">
                  <c:v>46.131687165000002</c:v>
                </c:pt>
                <c:pt idx="2235">
                  <c:v>45.570640564999998</c:v>
                </c:pt>
                <c:pt idx="2236">
                  <c:v>45.811183929999999</c:v>
                </c:pt>
                <c:pt idx="2237">
                  <c:v>45.471530909999998</c:v>
                </c:pt>
                <c:pt idx="2238">
                  <c:v>45.279342655000001</c:v>
                </c:pt>
                <c:pt idx="2239">
                  <c:v>45.068216325000002</c:v>
                </c:pt>
                <c:pt idx="2240">
                  <c:v>45.082780839999998</c:v>
                </c:pt>
                <c:pt idx="2241">
                  <c:v>44.778722760000001</c:v>
                </c:pt>
                <c:pt idx="2242">
                  <c:v>44.608106614999997</c:v>
                </c:pt>
                <c:pt idx="2243">
                  <c:v>44.30314636</c:v>
                </c:pt>
                <c:pt idx="2244">
                  <c:v>44.230581285</c:v>
                </c:pt>
                <c:pt idx="2245">
                  <c:v>44.187675474999999</c:v>
                </c:pt>
                <c:pt idx="2246">
                  <c:v>44.229011534999998</c:v>
                </c:pt>
                <c:pt idx="2247">
                  <c:v>43.767755510000001</c:v>
                </c:pt>
                <c:pt idx="2248">
                  <c:v>44.400035860000003</c:v>
                </c:pt>
                <c:pt idx="2249">
                  <c:v>43.917280195000004</c:v>
                </c:pt>
                <c:pt idx="2250">
                  <c:v>43.793370250000002</c:v>
                </c:pt>
              </c:numCache>
            </c:numRef>
          </c:yVal>
          <c:smooth val="0"/>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19.416210552162823</c:v>
                </c:pt>
                <c:pt idx="1">
                  <c:v>18.833332580629229</c:v>
                </c:pt>
                <c:pt idx="2">
                  <c:v>18.887478515977286</c:v>
                </c:pt>
                <c:pt idx="3">
                  <c:v>17.935280674576319</c:v>
                </c:pt>
                <c:pt idx="4">
                  <c:v>17.457827662555356</c:v>
                </c:pt>
                <c:pt idx="5">
                  <c:v>16.769796221120394</c:v>
                </c:pt>
                <c:pt idx="6">
                  <c:v>16.22986905039912</c:v>
                </c:pt>
                <c:pt idx="7">
                  <c:v>16.146160602512129</c:v>
                </c:pt>
                <c:pt idx="8">
                  <c:v>15.591508811945193</c:v>
                </c:pt>
                <c:pt idx="9">
                  <c:v>14.885360237722772</c:v>
                </c:pt>
                <c:pt idx="10">
                  <c:v>14.742752962413947</c:v>
                </c:pt>
                <c:pt idx="11">
                  <c:v>14.919166381938805</c:v>
                </c:pt>
                <c:pt idx="12">
                  <c:v>14.184788624976688</c:v>
                </c:pt>
                <c:pt idx="13">
                  <c:v>14.122639360982228</c:v>
                </c:pt>
                <c:pt idx="14">
                  <c:v>13.615397968740989</c:v>
                </c:pt>
                <c:pt idx="15">
                  <c:v>13.05570202077603</c:v>
                </c:pt>
                <c:pt idx="16">
                  <c:v>13.314052383853848</c:v>
                </c:pt>
                <c:pt idx="17">
                  <c:v>12.812778805374512</c:v>
                </c:pt>
                <c:pt idx="18">
                  <c:v>13.355419707246931</c:v>
                </c:pt>
                <c:pt idx="19">
                  <c:v>12.501453655066486</c:v>
                </c:pt>
                <c:pt idx="20">
                  <c:v>12.976411837283569</c:v>
                </c:pt>
                <c:pt idx="21">
                  <c:v>13.059095195734901</c:v>
                </c:pt>
                <c:pt idx="22">
                  <c:v>13.096299139124238</c:v>
                </c:pt>
                <c:pt idx="23">
                  <c:v>12.966049452740242</c:v>
                </c:pt>
                <c:pt idx="24">
                  <c:v>13.558871044072427</c:v>
                </c:pt>
                <c:pt idx="25">
                  <c:v>14.007697504070729</c:v>
                </c:pt>
                <c:pt idx="26">
                  <c:v>14.13133983474204</c:v>
                </c:pt>
                <c:pt idx="27">
                  <c:v>15.022287416792103</c:v>
                </c:pt>
                <c:pt idx="28">
                  <c:v>15.11535182942333</c:v>
                </c:pt>
                <c:pt idx="29">
                  <c:v>16.15947103325232</c:v>
                </c:pt>
                <c:pt idx="30">
                  <c:v>16.735528235027253</c:v>
                </c:pt>
                <c:pt idx="31">
                  <c:v>17.499708219116549</c:v>
                </c:pt>
                <c:pt idx="32">
                  <c:v>18.095043394689377</c:v>
                </c:pt>
                <c:pt idx="33">
                  <c:v>18.487754714150743</c:v>
                </c:pt>
                <c:pt idx="34">
                  <c:v>19.332048560970751</c:v>
                </c:pt>
                <c:pt idx="35">
                  <c:v>20.307614657850454</c:v>
                </c:pt>
                <c:pt idx="36">
                  <c:v>21.037914458902364</c:v>
                </c:pt>
                <c:pt idx="37">
                  <c:v>22.379222615122789</c:v>
                </c:pt>
                <c:pt idx="38">
                  <c:v>22.977518402053509</c:v>
                </c:pt>
                <c:pt idx="39">
                  <c:v>23.382966126047716</c:v>
                </c:pt>
                <c:pt idx="40">
                  <c:v>24.589709003895376</c:v>
                </c:pt>
                <c:pt idx="41">
                  <c:v>25.210301120830586</c:v>
                </c:pt>
                <c:pt idx="42">
                  <c:v>26.265351034634623</c:v>
                </c:pt>
                <c:pt idx="43">
                  <c:v>26.913667880657382</c:v>
                </c:pt>
                <c:pt idx="44">
                  <c:v>27.541861657381947</c:v>
                </c:pt>
                <c:pt idx="45">
                  <c:v>28.363429314588203</c:v>
                </c:pt>
                <c:pt idx="46">
                  <c:v>29.148602995508138</c:v>
                </c:pt>
                <c:pt idx="47">
                  <c:v>29.63018815322302</c:v>
                </c:pt>
                <c:pt idx="48">
                  <c:v>30.003449014488368</c:v>
                </c:pt>
                <c:pt idx="49">
                  <c:v>31.188137217487267</c:v>
                </c:pt>
                <c:pt idx="50">
                  <c:v>31.965008559426973</c:v>
                </c:pt>
                <c:pt idx="51">
                  <c:v>32.299623491763498</c:v>
                </c:pt>
                <c:pt idx="52">
                  <c:v>33.465083620487675</c:v>
                </c:pt>
                <c:pt idx="53">
                  <c:v>34.697415078901869</c:v>
                </c:pt>
                <c:pt idx="54">
                  <c:v>34.702885820925928</c:v>
                </c:pt>
                <c:pt idx="55">
                  <c:v>35.817456556895777</c:v>
                </c:pt>
                <c:pt idx="56">
                  <c:v>36.748231257120892</c:v>
                </c:pt>
                <c:pt idx="57">
                  <c:v>37.513677275536082</c:v>
                </c:pt>
                <c:pt idx="58">
                  <c:v>38.136411052993907</c:v>
                </c:pt>
                <c:pt idx="59">
                  <c:v>39.088084564232801</c:v>
                </c:pt>
                <c:pt idx="60">
                  <c:v>39.220939456125585</c:v>
                </c:pt>
                <c:pt idx="61">
                  <c:v>40.575601317745331</c:v>
                </c:pt>
                <c:pt idx="62">
                  <c:v>40.851663419595681</c:v>
                </c:pt>
                <c:pt idx="63">
                  <c:v>41.136804168656283</c:v>
                </c:pt>
                <c:pt idx="64">
                  <c:v>41.394911814599681</c:v>
                </c:pt>
                <c:pt idx="65">
                  <c:v>41.727338621653686</c:v>
                </c:pt>
                <c:pt idx="66">
                  <c:v>41.661029305579014</c:v>
                </c:pt>
                <c:pt idx="67">
                  <c:v>41.303060441387643</c:v>
                </c:pt>
                <c:pt idx="68">
                  <c:v>40.82427670656584</c:v>
                </c:pt>
                <c:pt idx="69">
                  <c:v>40.3978314138839</c:v>
                </c:pt>
                <c:pt idx="70">
                  <c:v>39.647806862483279</c:v>
                </c:pt>
                <c:pt idx="71">
                  <c:v>38.947697642799241</c:v>
                </c:pt>
                <c:pt idx="72">
                  <c:v>37.516654402386443</c:v>
                </c:pt>
                <c:pt idx="73">
                  <c:v>36.190276684728957</c:v>
                </c:pt>
                <c:pt idx="74">
                  <c:v>34.258236376567332</c:v>
                </c:pt>
                <c:pt idx="75">
                  <c:v>31.883756427555152</c:v>
                </c:pt>
                <c:pt idx="76">
                  <c:v>29.346323802633023</c:v>
                </c:pt>
                <c:pt idx="77">
                  <c:v>26.453460444895178</c:v>
                </c:pt>
                <c:pt idx="78">
                  <c:v>23.497298816942696</c:v>
                </c:pt>
                <c:pt idx="79">
                  <c:v>19.288707278400217</c:v>
                </c:pt>
                <c:pt idx="80">
                  <c:v>16.032525688247979</c:v>
                </c:pt>
                <c:pt idx="81">
                  <c:v>12.095580809295198</c:v>
                </c:pt>
                <c:pt idx="82">
                  <c:v>9.0915191498769587</c:v>
                </c:pt>
                <c:pt idx="83">
                  <c:v>7.0812906741206447</c:v>
                </c:pt>
                <c:pt idx="84">
                  <c:v>5.1987297809527799</c:v>
                </c:pt>
                <c:pt idx="85">
                  <c:v>5.1667313709805329</c:v>
                </c:pt>
                <c:pt idx="86">
                  <c:v>6.8124398789487373</c:v>
                </c:pt>
                <c:pt idx="87">
                  <c:v>10.274852120494458</c:v>
                </c:pt>
                <c:pt idx="88">
                  <c:v>15.090649817037036</c:v>
                </c:pt>
                <c:pt idx="89">
                  <c:v>21.842016056471</c:v>
                </c:pt>
                <c:pt idx="90">
                  <c:v>28.828484987208746</c:v>
                </c:pt>
                <c:pt idx="91">
                  <c:v>36.137825017060493</c:v>
                </c:pt>
                <c:pt idx="92">
                  <c:v>42.968662461514924</c:v>
                </c:pt>
                <c:pt idx="93">
                  <c:v>48.598918440580007</c:v>
                </c:pt>
                <c:pt idx="94">
                  <c:v>52.918697630591993</c:v>
                </c:pt>
                <c:pt idx="95">
                  <c:v>55.363899820216133</c:v>
                </c:pt>
                <c:pt idx="96">
                  <c:v>56.269186417321549</c:v>
                </c:pt>
                <c:pt idx="97">
                  <c:v>55.854003283665271</c:v>
                </c:pt>
                <c:pt idx="98">
                  <c:v>54.427826895883996</c:v>
                </c:pt>
                <c:pt idx="99">
                  <c:v>53.344994208086753</c:v>
                </c:pt>
                <c:pt idx="100">
                  <c:v>53.438344731664174</c:v>
                </c:pt>
                <c:pt idx="101">
                  <c:v>54.311361867648003</c:v>
                </c:pt>
                <c:pt idx="102">
                  <c:v>55.754979614022659</c:v>
                </c:pt>
                <c:pt idx="103">
                  <c:v>56.842073046806433</c:v>
                </c:pt>
                <c:pt idx="104">
                  <c:v>56.365652575964859</c:v>
                </c:pt>
                <c:pt idx="105">
                  <c:v>54.260914666874314</c:v>
                </c:pt>
                <c:pt idx="106">
                  <c:v>51.162267862050513</c:v>
                </c:pt>
                <c:pt idx="107">
                  <c:v>47.689877216307281</c:v>
                </c:pt>
                <c:pt idx="108">
                  <c:v>44.640478869233803</c:v>
                </c:pt>
                <c:pt idx="109">
                  <c:v>42.666163141843363</c:v>
                </c:pt>
                <c:pt idx="110">
                  <c:v>41.599164670415291</c:v>
                </c:pt>
                <c:pt idx="111">
                  <c:v>41.460124404257762</c:v>
                </c:pt>
                <c:pt idx="112">
                  <c:v>42.700553456655186</c:v>
                </c:pt>
                <c:pt idx="113">
                  <c:v>44.429354533166119</c:v>
                </c:pt>
                <c:pt idx="114">
                  <c:v>46.63080928705601</c:v>
                </c:pt>
                <c:pt idx="115">
                  <c:v>48.689879599211835</c:v>
                </c:pt>
                <c:pt idx="116">
                  <c:v>50.194142148396722</c:v>
                </c:pt>
                <c:pt idx="117">
                  <c:v>51.932894383068287</c:v>
                </c:pt>
                <c:pt idx="118">
                  <c:v>55.061947067484773</c:v>
                </c:pt>
                <c:pt idx="119">
                  <c:v>59.675038373073775</c:v>
                </c:pt>
                <c:pt idx="120">
                  <c:v>65.872370705023968</c:v>
                </c:pt>
                <c:pt idx="121">
                  <c:v>73.055208232911042</c:v>
                </c:pt>
                <c:pt idx="122">
                  <c:v>79.623987244807822</c:v>
                </c:pt>
                <c:pt idx="123">
                  <c:v>85.132020395521607</c:v>
                </c:pt>
                <c:pt idx="124">
                  <c:v>88.979786327224716</c:v>
                </c:pt>
                <c:pt idx="125">
                  <c:v>91.123122853991703</c:v>
                </c:pt>
                <c:pt idx="126">
                  <c:v>92.199578902064488</c:v>
                </c:pt>
                <c:pt idx="127">
                  <c:v>92.388726656699617</c:v>
                </c:pt>
                <c:pt idx="128">
                  <c:v>92.442870473105728</c:v>
                </c:pt>
                <c:pt idx="129">
                  <c:v>92.328842720620443</c:v>
                </c:pt>
                <c:pt idx="130">
                  <c:v>91.829808959756917</c:v>
                </c:pt>
                <c:pt idx="131">
                  <c:v>91.253317492616048</c:v>
                </c:pt>
                <c:pt idx="132">
                  <c:v>90.317791437907061</c:v>
                </c:pt>
                <c:pt idx="133">
                  <c:v>89.563733069882204</c:v>
                </c:pt>
                <c:pt idx="134">
                  <c:v>89.13968183068684</c:v>
                </c:pt>
                <c:pt idx="135">
                  <c:v>89.353513329025162</c:v>
                </c:pt>
                <c:pt idx="136">
                  <c:v>90.126325902741826</c:v>
                </c:pt>
                <c:pt idx="137">
                  <c:v>91.432298792722378</c:v>
                </c:pt>
                <c:pt idx="138">
                  <c:v>92.520665070305981</c:v>
                </c:pt>
                <c:pt idx="139">
                  <c:v>92.82985992921833</c:v>
                </c:pt>
                <c:pt idx="140">
                  <c:v>92.046421731048213</c:v>
                </c:pt>
                <c:pt idx="141">
                  <c:v>90.191181973441147</c:v>
                </c:pt>
                <c:pt idx="142">
                  <c:v>87.552576280161219</c:v>
                </c:pt>
                <c:pt idx="143">
                  <c:v>84.778772055905961</c:v>
                </c:pt>
                <c:pt idx="144">
                  <c:v>82.467052101665161</c:v>
                </c:pt>
                <c:pt idx="145">
                  <c:v>81.296157434517824</c:v>
                </c:pt>
                <c:pt idx="146">
                  <c:v>81.431662032615549</c:v>
                </c:pt>
                <c:pt idx="147">
                  <c:v>82.941067476868312</c:v>
                </c:pt>
                <c:pt idx="148">
                  <c:v>85.338633183284912</c:v>
                </c:pt>
                <c:pt idx="149">
                  <c:v>87.809525773876913</c:v>
                </c:pt>
                <c:pt idx="150">
                  <c:v>89.782784192449327</c:v>
                </c:pt>
                <c:pt idx="151">
                  <c:v>90.72825211259709</c:v>
                </c:pt>
                <c:pt idx="152">
                  <c:v>90.926126367685924</c:v>
                </c:pt>
                <c:pt idx="153">
                  <c:v>90.870986786745533</c:v>
                </c:pt>
                <c:pt idx="154">
                  <c:v>90.880531204991513</c:v>
                </c:pt>
                <c:pt idx="155">
                  <c:v>91.078714272099916</c:v>
                </c:pt>
                <c:pt idx="156">
                  <c:v>91.495191882966452</c:v>
                </c:pt>
                <c:pt idx="157">
                  <c:v>91.814317411321255</c:v>
                </c:pt>
                <c:pt idx="158">
                  <c:v>92.124045076194477</c:v>
                </c:pt>
                <c:pt idx="159">
                  <c:v>92.435135662892094</c:v>
                </c:pt>
                <c:pt idx="160">
                  <c:v>92.88384305190975</c:v>
                </c:pt>
                <c:pt idx="161">
                  <c:v>93.5389792458231</c:v>
                </c:pt>
                <c:pt idx="162">
                  <c:v>94.191158896090144</c:v>
                </c:pt>
                <c:pt idx="163">
                  <c:v>94.703630517862635</c:v>
                </c:pt>
                <c:pt idx="164">
                  <c:v>95.083902768335832</c:v>
                </c:pt>
                <c:pt idx="165">
                  <c:v>95.326377007507233</c:v>
                </c:pt>
                <c:pt idx="166">
                  <c:v>95.550304117769798</c:v>
                </c:pt>
                <c:pt idx="167">
                  <c:v>95.890570399073084</c:v>
                </c:pt>
                <c:pt idx="168">
                  <c:v>96.380962344409994</c:v>
                </c:pt>
                <c:pt idx="169">
                  <c:v>96.930724759634614</c:v>
                </c:pt>
                <c:pt idx="170">
                  <c:v>97.446576858253962</c:v>
                </c:pt>
                <c:pt idx="171">
                  <c:v>97.82967611285514</c:v>
                </c:pt>
                <c:pt idx="172">
                  <c:v>98.039146530415792</c:v>
                </c:pt>
                <c:pt idx="173">
                  <c:v>98.017552779967559</c:v>
                </c:pt>
                <c:pt idx="174">
                  <c:v>97.698922634296693</c:v>
                </c:pt>
                <c:pt idx="175">
                  <c:v>97.274533477881604</c:v>
                </c:pt>
                <c:pt idx="176">
                  <c:v>96.757880689301686</c:v>
                </c:pt>
                <c:pt idx="177">
                  <c:v>96.227290909733455</c:v>
                </c:pt>
                <c:pt idx="178">
                  <c:v>95.793023900510121</c:v>
                </c:pt>
                <c:pt idx="179">
                  <c:v>95.550522377842668</c:v>
                </c:pt>
                <c:pt idx="180">
                  <c:v>95.55584633375112</c:v>
                </c:pt>
                <c:pt idx="181">
                  <c:v>95.761576522638009</c:v>
                </c:pt>
                <c:pt idx="182">
                  <c:v>96.195549027902558</c:v>
                </c:pt>
                <c:pt idx="183">
                  <c:v>96.678724665595979</c:v>
                </c:pt>
                <c:pt idx="184">
                  <c:v>97.084318653396224</c:v>
                </c:pt>
                <c:pt idx="185">
                  <c:v>97.282005917888085</c:v>
                </c:pt>
                <c:pt idx="186">
                  <c:v>97.177847140688328</c:v>
                </c:pt>
                <c:pt idx="187">
                  <c:v>96.552637172513727</c:v>
                </c:pt>
                <c:pt idx="188">
                  <c:v>95.350170835101324</c:v>
                </c:pt>
                <c:pt idx="189">
                  <c:v>93.690811482123394</c:v>
                </c:pt>
                <c:pt idx="190">
                  <c:v>91.839949825462213</c:v>
                </c:pt>
                <c:pt idx="191">
                  <c:v>90.400388774330636</c:v>
                </c:pt>
                <c:pt idx="192">
                  <c:v>89.885375699429972</c:v>
                </c:pt>
                <c:pt idx="193">
                  <c:v>90.438569607429869</c:v>
                </c:pt>
                <c:pt idx="194">
                  <c:v>91.851497342637018</c:v>
                </c:pt>
                <c:pt idx="195">
                  <c:v>93.574788858097236</c:v>
                </c:pt>
                <c:pt idx="196">
                  <c:v>94.967236535237106</c:v>
                </c:pt>
                <c:pt idx="197">
                  <c:v>95.621071545116791</c:v>
                </c:pt>
                <c:pt idx="198">
                  <c:v>95.525234327423391</c:v>
                </c:pt>
                <c:pt idx="199">
                  <c:v>94.734771526250881</c:v>
                </c:pt>
                <c:pt idx="200">
                  <c:v>93.493662864273233</c:v>
                </c:pt>
                <c:pt idx="201">
                  <c:v>92.063893162355498</c:v>
                </c:pt>
                <c:pt idx="202">
                  <c:v>90.678680305176698</c:v>
                </c:pt>
                <c:pt idx="203">
                  <c:v>89.627179493279925</c:v>
                </c:pt>
                <c:pt idx="204">
                  <c:v>89.236029758690222</c:v>
                </c:pt>
                <c:pt idx="205">
                  <c:v>89.611344084537791</c:v>
                </c:pt>
                <c:pt idx="206">
                  <c:v>90.738112472629524</c:v>
                </c:pt>
                <c:pt idx="207">
                  <c:v>92.413646573378259</c:v>
                </c:pt>
                <c:pt idx="208">
                  <c:v>94.269444231113596</c:v>
                </c:pt>
                <c:pt idx="209">
                  <c:v>96.091871193405211</c:v>
                </c:pt>
                <c:pt idx="210">
                  <c:v>97.587558914457418</c:v>
                </c:pt>
                <c:pt idx="211">
                  <c:v>98.588713457794256</c:v>
                </c:pt>
                <c:pt idx="212">
                  <c:v>99.127205911230902</c:v>
                </c:pt>
                <c:pt idx="213">
                  <c:v>99.283506894629625</c:v>
                </c:pt>
                <c:pt idx="214">
                  <c:v>99.187756675927432</c:v>
                </c:pt>
                <c:pt idx="215">
                  <c:v>98.958382927532199</c:v>
                </c:pt>
                <c:pt idx="216">
                  <c:v>98.589315909062094</c:v>
                </c:pt>
                <c:pt idx="217">
                  <c:v>98.134403259291204</c:v>
                </c:pt>
                <c:pt idx="218">
                  <c:v>97.553054334711987</c:v>
                </c:pt>
                <c:pt idx="219">
                  <c:v>96.85865147180742</c:v>
                </c:pt>
                <c:pt idx="220">
                  <c:v>96.103123057083451</c:v>
                </c:pt>
                <c:pt idx="221">
                  <c:v>95.342974680981825</c:v>
                </c:pt>
                <c:pt idx="222">
                  <c:v>94.701794019582209</c:v>
                </c:pt>
                <c:pt idx="223">
                  <c:v>94.271176824593681</c:v>
                </c:pt>
                <c:pt idx="224">
                  <c:v>94.11239088160427</c:v>
                </c:pt>
                <c:pt idx="225">
                  <c:v>94.16478673062943</c:v>
                </c:pt>
                <c:pt idx="226">
                  <c:v>94.385169690323451</c:v>
                </c:pt>
                <c:pt idx="227">
                  <c:v>94.764337851294798</c:v>
                </c:pt>
                <c:pt idx="228">
                  <c:v>95.206497330912953</c:v>
                </c:pt>
                <c:pt idx="229">
                  <c:v>95.717231584712493</c:v>
                </c:pt>
                <c:pt idx="230">
                  <c:v>96.20027322828291</c:v>
                </c:pt>
                <c:pt idx="231">
                  <c:v>96.659725630971849</c:v>
                </c:pt>
                <c:pt idx="232">
                  <c:v>97.069472031184986</c:v>
                </c:pt>
                <c:pt idx="233">
                  <c:v>97.469898988307378</c:v>
                </c:pt>
                <c:pt idx="234">
                  <c:v>97.893085442022567</c:v>
                </c:pt>
                <c:pt idx="235">
                  <c:v>98.282416595515116</c:v>
                </c:pt>
                <c:pt idx="236">
                  <c:v>98.557653418718189</c:v>
                </c:pt>
                <c:pt idx="237">
                  <c:v>98.675912372615556</c:v>
                </c:pt>
                <c:pt idx="238">
                  <c:v>98.506832938373762</c:v>
                </c:pt>
                <c:pt idx="239">
                  <c:v>97.774409217463315</c:v>
                </c:pt>
                <c:pt idx="240">
                  <c:v>96.284147554973543</c:v>
                </c:pt>
                <c:pt idx="241">
                  <c:v>93.859316909166409</c:v>
                </c:pt>
                <c:pt idx="242">
                  <c:v>90.53184141964212</c:v>
                </c:pt>
                <c:pt idx="243">
                  <c:v>86.436254144410498</c:v>
                </c:pt>
                <c:pt idx="244">
                  <c:v>81.803894863454133</c:v>
                </c:pt>
                <c:pt idx="245">
                  <c:v>76.628157503461111</c:v>
                </c:pt>
                <c:pt idx="246">
                  <c:v>70.852043349871224</c:v>
                </c:pt>
                <c:pt idx="247">
                  <c:v>64.746089574538786</c:v>
                </c:pt>
                <c:pt idx="248">
                  <c:v>58.74865862155535</c:v>
                </c:pt>
                <c:pt idx="249">
                  <c:v>53.280975153153634</c:v>
                </c:pt>
                <c:pt idx="250">
                  <c:v>48.797220470192165</c:v>
                </c:pt>
                <c:pt idx="251">
                  <c:v>45.434618752397427</c:v>
                </c:pt>
                <c:pt idx="252">
                  <c:v>43.226534995025453</c:v>
                </c:pt>
                <c:pt idx="253">
                  <c:v>42.125072758384249</c:v>
                </c:pt>
                <c:pt idx="254">
                  <c:v>42.008643644968551</c:v>
                </c:pt>
                <c:pt idx="255">
                  <c:v>42.686781293662278</c:v>
                </c:pt>
                <c:pt idx="256">
                  <c:v>43.742937318779575</c:v>
                </c:pt>
                <c:pt idx="257">
                  <c:v>44.821944313218033</c:v>
                </c:pt>
                <c:pt idx="258">
                  <c:v>45.550516687266146</c:v>
                </c:pt>
                <c:pt idx="259">
                  <c:v>45.770784656962661</c:v>
                </c:pt>
                <c:pt idx="260">
                  <c:v>45.457378604649591</c:v>
                </c:pt>
                <c:pt idx="261">
                  <c:v>44.693080182273633</c:v>
                </c:pt>
                <c:pt idx="262">
                  <c:v>43.560974521723566</c:v>
                </c:pt>
                <c:pt idx="263">
                  <c:v>42.20242364203704</c:v>
                </c:pt>
                <c:pt idx="264">
                  <c:v>40.765128285045918</c:v>
                </c:pt>
                <c:pt idx="265">
                  <c:v>39.351065003468598</c:v>
                </c:pt>
                <c:pt idx="266">
                  <c:v>38.073142776192469</c:v>
                </c:pt>
                <c:pt idx="267">
                  <c:v>36.922599906949685</c:v>
                </c:pt>
                <c:pt idx="268">
                  <c:v>35.846892971440049</c:v>
                </c:pt>
                <c:pt idx="269">
                  <c:v>34.737322139520813</c:v>
                </c:pt>
                <c:pt idx="270">
                  <c:v>33.515028823769093</c:v>
                </c:pt>
                <c:pt idx="271">
                  <c:v>32.214425928264951</c:v>
                </c:pt>
                <c:pt idx="272">
                  <c:v>30.904295360793647</c:v>
                </c:pt>
                <c:pt idx="273">
                  <c:v>29.749220278230506</c:v>
                </c:pt>
                <c:pt idx="274">
                  <c:v>28.936680225016971</c:v>
                </c:pt>
                <c:pt idx="275">
                  <c:v>28.578772168645799</c:v>
                </c:pt>
                <c:pt idx="276">
                  <c:v>28.648731683162122</c:v>
                </c:pt>
                <c:pt idx="277">
                  <c:v>29.043793596650694</c:v>
                </c:pt>
                <c:pt idx="278">
                  <c:v>29.530647581377657</c:v>
                </c:pt>
                <c:pt idx="279">
                  <c:v>29.799983049214834</c:v>
                </c:pt>
                <c:pt idx="280">
                  <c:v>29.59026885298892</c:v>
                </c:pt>
                <c:pt idx="281">
                  <c:v>28.662330677034042</c:v>
                </c:pt>
                <c:pt idx="282">
                  <c:v>26.951218900553556</c:v>
                </c:pt>
                <c:pt idx="283">
                  <c:v>24.610753872963457</c:v>
                </c:pt>
                <c:pt idx="284">
                  <c:v>21.863165920444743</c:v>
                </c:pt>
                <c:pt idx="285">
                  <c:v>19.113914849622141</c:v>
                </c:pt>
                <c:pt idx="286">
                  <c:v>16.779804306124639</c:v>
                </c:pt>
                <c:pt idx="287">
                  <c:v>15.199217068619047</c:v>
                </c:pt>
                <c:pt idx="288">
                  <c:v>14.591066639125188</c:v>
                </c:pt>
                <c:pt idx="289">
                  <c:v>15.03483376248278</c:v>
                </c:pt>
                <c:pt idx="290">
                  <c:v>16.406399207119897</c:v>
                </c:pt>
                <c:pt idx="291">
                  <c:v>18.521259401631724</c:v>
                </c:pt>
                <c:pt idx="292">
                  <c:v>21.12468762462963</c:v>
                </c:pt>
                <c:pt idx="293">
                  <c:v>23.951329900143755</c:v>
                </c:pt>
                <c:pt idx="294">
                  <c:v>26.805760977077966</c:v>
                </c:pt>
                <c:pt idx="295">
                  <c:v>29.590408793897875</c:v>
                </c:pt>
                <c:pt idx="296">
                  <c:v>32.289310930079864</c:v>
                </c:pt>
                <c:pt idx="297">
                  <c:v>34.904252836732553</c:v>
                </c:pt>
                <c:pt idx="298">
                  <c:v>37.4763576965873</c:v>
                </c:pt>
                <c:pt idx="299">
                  <c:v>40.088068725256562</c:v>
                </c:pt>
                <c:pt idx="300">
                  <c:v>42.874878442490768</c:v>
                </c:pt>
                <c:pt idx="301">
                  <c:v>45.88420858083807</c:v>
                </c:pt>
                <c:pt idx="302">
                  <c:v>49.136301585126283</c:v>
                </c:pt>
                <c:pt idx="303">
                  <c:v>52.633861770123787</c:v>
                </c:pt>
                <c:pt idx="304">
                  <c:v>56.258891806986625</c:v>
                </c:pt>
                <c:pt idx="305">
                  <c:v>59.874034622865132</c:v>
                </c:pt>
                <c:pt idx="306">
                  <c:v>63.224677834943094</c:v>
                </c:pt>
                <c:pt idx="307">
                  <c:v>66.206832150034444</c:v>
                </c:pt>
                <c:pt idx="308">
                  <c:v>68.676091908805034</c:v>
                </c:pt>
                <c:pt idx="309">
                  <c:v>70.481634740186678</c:v>
                </c:pt>
                <c:pt idx="310">
                  <c:v>71.530486291913249</c:v>
                </c:pt>
                <c:pt idx="311">
                  <c:v>71.933743162742843</c:v>
                </c:pt>
                <c:pt idx="312">
                  <c:v>71.799011857986429</c:v>
                </c:pt>
                <c:pt idx="313">
                  <c:v>71.402501386395627</c:v>
                </c:pt>
                <c:pt idx="314">
                  <c:v>70.958956227000101</c:v>
                </c:pt>
                <c:pt idx="315">
                  <c:v>70.697911399099524</c:v>
                </c:pt>
                <c:pt idx="316">
                  <c:v>70.761282202268646</c:v>
                </c:pt>
                <c:pt idx="317">
                  <c:v>71.212823696913745</c:v>
                </c:pt>
                <c:pt idx="318">
                  <c:v>71.991692679022165</c:v>
                </c:pt>
                <c:pt idx="319">
                  <c:v>73.053799228194563</c:v>
                </c:pt>
                <c:pt idx="320">
                  <c:v>74.231438578002397</c:v>
                </c:pt>
                <c:pt idx="321">
                  <c:v>75.340447236233899</c:v>
                </c:pt>
                <c:pt idx="322">
                  <c:v>76.193030600529113</c:v>
                </c:pt>
                <c:pt idx="323">
                  <c:v>76.676469059527307</c:v>
                </c:pt>
                <c:pt idx="324">
                  <c:v>76.812816934122992</c:v>
                </c:pt>
                <c:pt idx="325">
                  <c:v>76.686140639244286</c:v>
                </c:pt>
                <c:pt idx="326">
                  <c:v>76.543549644805836</c:v>
                </c:pt>
                <c:pt idx="327">
                  <c:v>76.564904098303387</c:v>
                </c:pt>
                <c:pt idx="328">
                  <c:v>76.880163884787862</c:v>
                </c:pt>
                <c:pt idx="329">
                  <c:v>77.535965110695315</c:v>
                </c:pt>
                <c:pt idx="330">
                  <c:v>78.424077725542574</c:v>
                </c:pt>
                <c:pt idx="331">
                  <c:v>79.400391431183976</c:v>
                </c:pt>
                <c:pt idx="332">
                  <c:v>80.271129448782062</c:v>
                </c:pt>
                <c:pt idx="333">
                  <c:v>80.823632390696815</c:v>
                </c:pt>
                <c:pt idx="334">
                  <c:v>81.046872887002593</c:v>
                </c:pt>
                <c:pt idx="335">
                  <c:v>80.967731301283322</c:v>
                </c:pt>
                <c:pt idx="336">
                  <c:v>80.735053122859142</c:v>
                </c:pt>
                <c:pt idx="337">
                  <c:v>80.522299287865621</c:v>
                </c:pt>
                <c:pt idx="338">
                  <c:v>80.472475415957376</c:v>
                </c:pt>
                <c:pt idx="339">
                  <c:v>80.724825975861535</c:v>
                </c:pt>
                <c:pt idx="340">
                  <c:v>81.337673364998494</c:v>
                </c:pt>
                <c:pt idx="341">
                  <c:v>82.338942803727164</c:v>
                </c:pt>
                <c:pt idx="342">
                  <c:v>83.634445500031447</c:v>
                </c:pt>
                <c:pt idx="343">
                  <c:v>85.047174774471898</c:v>
                </c:pt>
                <c:pt idx="344">
                  <c:v>86.286902441774487</c:v>
                </c:pt>
                <c:pt idx="345">
                  <c:v>87.147975836003795</c:v>
                </c:pt>
                <c:pt idx="346">
                  <c:v>87.572370420468204</c:v>
                </c:pt>
                <c:pt idx="347">
                  <c:v>87.639389870552066</c:v>
                </c:pt>
                <c:pt idx="348">
                  <c:v>87.53268640322851</c:v>
                </c:pt>
                <c:pt idx="349">
                  <c:v>87.435314024555751</c:v>
                </c:pt>
                <c:pt idx="350">
                  <c:v>87.488696028392241</c:v>
                </c:pt>
                <c:pt idx="351">
                  <c:v>87.773653197578113</c:v>
                </c:pt>
                <c:pt idx="352">
                  <c:v>88.313220983174105</c:v>
                </c:pt>
                <c:pt idx="353">
                  <c:v>89.184916482641</c:v>
                </c:pt>
                <c:pt idx="354">
                  <c:v>90.425222941413608</c:v>
                </c:pt>
                <c:pt idx="355">
                  <c:v>91.945665650615439</c:v>
                </c:pt>
                <c:pt idx="356">
                  <c:v>93.574860068353303</c:v>
                </c:pt>
                <c:pt idx="357">
                  <c:v>95.092820399633624</c:v>
                </c:pt>
                <c:pt idx="358">
                  <c:v>96.316626109938596</c:v>
                </c:pt>
                <c:pt idx="359">
                  <c:v>97.128942503934312</c:v>
                </c:pt>
                <c:pt idx="360">
                  <c:v>97.533912978550958</c:v>
                </c:pt>
                <c:pt idx="361">
                  <c:v>97.599602735222135</c:v>
                </c:pt>
                <c:pt idx="362">
                  <c:v>97.402549097659971</c:v>
                </c:pt>
                <c:pt idx="363">
                  <c:v>97.027787850870524</c:v>
                </c:pt>
                <c:pt idx="364">
                  <c:v>96.608860744577726</c:v>
                </c:pt>
                <c:pt idx="365">
                  <c:v>96.171791978773086</c:v>
                </c:pt>
                <c:pt idx="366">
                  <c:v>95.810155197303089</c:v>
                </c:pt>
                <c:pt idx="367">
                  <c:v>95.544081599313671</c:v>
                </c:pt>
                <c:pt idx="368">
                  <c:v>95.385205942752819</c:v>
                </c:pt>
                <c:pt idx="369">
                  <c:v>95.333819613570938</c:v>
                </c:pt>
                <c:pt idx="370">
                  <c:v>95.423208608636813</c:v>
                </c:pt>
                <c:pt idx="371">
                  <c:v>95.656187551622239</c:v>
                </c:pt>
                <c:pt idx="372">
                  <c:v>96.039141556118096</c:v>
                </c:pt>
                <c:pt idx="373">
                  <c:v>96.459987139353586</c:v>
                </c:pt>
                <c:pt idx="374">
                  <c:v>96.86857260581013</c:v>
                </c:pt>
                <c:pt idx="375">
                  <c:v>97.136975753087256</c:v>
                </c:pt>
                <c:pt idx="376">
                  <c:v>97.228310160010977</c:v>
                </c:pt>
                <c:pt idx="377">
                  <c:v>97.160337374466408</c:v>
                </c:pt>
                <c:pt idx="378">
                  <c:v>96.958104139360586</c:v>
                </c:pt>
                <c:pt idx="379">
                  <c:v>96.689813259670046</c:v>
                </c:pt>
                <c:pt idx="380">
                  <c:v>96.432839474945581</c:v>
                </c:pt>
                <c:pt idx="381">
                  <c:v>96.191469833883389</c:v>
                </c:pt>
                <c:pt idx="382">
                  <c:v>96.005068458445152</c:v>
                </c:pt>
                <c:pt idx="383">
                  <c:v>95.901806440228114</c:v>
                </c:pt>
                <c:pt idx="384">
                  <c:v>95.876804910064379</c:v>
                </c:pt>
                <c:pt idx="385">
                  <c:v>95.969429111738549</c:v>
                </c:pt>
                <c:pt idx="386">
                  <c:v>96.142095359093048</c:v>
                </c:pt>
                <c:pt idx="387">
                  <c:v>96.424839922086448</c:v>
                </c:pt>
                <c:pt idx="388">
                  <c:v>96.732670267418385</c:v>
                </c:pt>
                <c:pt idx="389">
                  <c:v>97.062313876771981</c:v>
                </c:pt>
                <c:pt idx="390">
                  <c:v>97.351926097474788</c:v>
                </c:pt>
                <c:pt idx="391">
                  <c:v>97.588817811435561</c:v>
                </c:pt>
                <c:pt idx="392">
                  <c:v>97.753854329501848</c:v>
                </c:pt>
                <c:pt idx="393">
                  <c:v>97.900196244771877</c:v>
                </c:pt>
                <c:pt idx="394">
                  <c:v>98.004878448815504</c:v>
                </c:pt>
                <c:pt idx="395">
                  <c:v>98.075879445722279</c:v>
                </c:pt>
                <c:pt idx="396">
                  <c:v>98.147625907666466</c:v>
                </c:pt>
                <c:pt idx="397">
                  <c:v>98.234119167591587</c:v>
                </c:pt>
                <c:pt idx="398">
                  <c:v>98.303386926630225</c:v>
                </c:pt>
                <c:pt idx="399">
                  <c:v>98.386466646581312</c:v>
                </c:pt>
                <c:pt idx="400">
                  <c:v>98.451893906981127</c:v>
                </c:pt>
                <c:pt idx="401">
                  <c:v>98.523167852246672</c:v>
                </c:pt>
                <c:pt idx="402">
                  <c:v>98.583582392645994</c:v>
                </c:pt>
                <c:pt idx="403">
                  <c:v>98.611967208881396</c:v>
                </c:pt>
                <c:pt idx="404">
                  <c:v>98.601759005495651</c:v>
                </c:pt>
                <c:pt idx="405">
                  <c:v>98.550386819646093</c:v>
                </c:pt>
                <c:pt idx="406">
                  <c:v>98.470865558475083</c:v>
                </c:pt>
                <c:pt idx="407">
                  <c:v>98.334259179481393</c:v>
                </c:pt>
                <c:pt idx="408">
                  <c:v>98.136641674590692</c:v>
                </c:pt>
                <c:pt idx="409">
                  <c:v>97.931356331858836</c:v>
                </c:pt>
                <c:pt idx="410">
                  <c:v>97.699860882414896</c:v>
                </c:pt>
                <c:pt idx="411">
                  <c:v>97.474896990585009</c:v>
                </c:pt>
                <c:pt idx="412">
                  <c:v>97.246368473437656</c:v>
                </c:pt>
                <c:pt idx="413">
                  <c:v>97.070176321585791</c:v>
                </c:pt>
                <c:pt idx="414">
                  <c:v>96.932206881273331</c:v>
                </c:pt>
                <c:pt idx="415">
                  <c:v>96.847319841251874</c:v>
                </c:pt>
                <c:pt idx="416">
                  <c:v>96.820980897540679</c:v>
                </c:pt>
                <c:pt idx="417">
                  <c:v>96.845697520056405</c:v>
                </c:pt>
                <c:pt idx="418">
                  <c:v>96.92002245887042</c:v>
                </c:pt>
                <c:pt idx="419">
                  <c:v>97.039054093792544</c:v>
                </c:pt>
                <c:pt idx="420">
                  <c:v>97.167761783578413</c:v>
                </c:pt>
                <c:pt idx="421">
                  <c:v>97.267239876276335</c:v>
                </c:pt>
                <c:pt idx="422">
                  <c:v>97.3430705210572</c:v>
                </c:pt>
                <c:pt idx="423">
                  <c:v>97.396582558370767</c:v>
                </c:pt>
                <c:pt idx="424">
                  <c:v>97.382260156701108</c:v>
                </c:pt>
                <c:pt idx="425">
                  <c:v>97.336180554892678</c:v>
                </c:pt>
                <c:pt idx="426">
                  <c:v>97.264721177309582</c:v>
                </c:pt>
                <c:pt idx="427">
                  <c:v>97.172369642455322</c:v>
                </c:pt>
                <c:pt idx="428">
                  <c:v>97.048850275150244</c:v>
                </c:pt>
                <c:pt idx="429">
                  <c:v>96.970500629758405</c:v>
                </c:pt>
                <c:pt idx="430">
                  <c:v>96.88590100891733</c:v>
                </c:pt>
                <c:pt idx="431">
                  <c:v>96.831016099909647</c:v>
                </c:pt>
                <c:pt idx="432">
                  <c:v>96.805444662840671</c:v>
                </c:pt>
                <c:pt idx="433">
                  <c:v>96.821677966726071</c:v>
                </c:pt>
                <c:pt idx="434">
                  <c:v>96.862810428758621</c:v>
                </c:pt>
                <c:pt idx="435">
                  <c:v>96.883609560291504</c:v>
                </c:pt>
                <c:pt idx="436">
                  <c:v>96.950255762143357</c:v>
                </c:pt>
                <c:pt idx="437">
                  <c:v>97.006216527723353</c:v>
                </c:pt>
                <c:pt idx="438">
                  <c:v>97.072808688632819</c:v>
                </c:pt>
                <c:pt idx="439">
                  <c:v>97.131130417055005</c:v>
                </c:pt>
                <c:pt idx="440">
                  <c:v>97.176726895651399</c:v>
                </c:pt>
                <c:pt idx="441">
                  <c:v>97.206351540320952</c:v>
                </c:pt>
                <c:pt idx="442">
                  <c:v>97.203611669190366</c:v>
                </c:pt>
                <c:pt idx="443">
                  <c:v>97.169615961828384</c:v>
                </c:pt>
                <c:pt idx="444">
                  <c:v>97.105514477901565</c:v>
                </c:pt>
                <c:pt idx="445">
                  <c:v>97.02253515686084</c:v>
                </c:pt>
                <c:pt idx="446">
                  <c:v>96.945838854297691</c:v>
                </c:pt>
                <c:pt idx="447">
                  <c:v>96.891807220313467</c:v>
                </c:pt>
                <c:pt idx="448">
                  <c:v>96.863167924117505</c:v>
                </c:pt>
                <c:pt idx="449">
                  <c:v>96.873368662293103</c:v>
                </c:pt>
                <c:pt idx="450">
                  <c:v>96.910613545430266</c:v>
                </c:pt>
                <c:pt idx="451">
                  <c:v>96.982608253883399</c:v>
                </c:pt>
                <c:pt idx="452">
                  <c:v>97.092224235887485</c:v>
                </c:pt>
                <c:pt idx="453">
                  <c:v>97.22148829266547</c:v>
                </c:pt>
                <c:pt idx="454">
                  <c:v>97.336016195058392</c:v>
                </c:pt>
                <c:pt idx="455">
                  <c:v>97.485963613729155</c:v>
                </c:pt>
                <c:pt idx="456">
                  <c:v>97.619029630731745</c:v>
                </c:pt>
                <c:pt idx="457">
                  <c:v>97.722409556711597</c:v>
                </c:pt>
                <c:pt idx="458">
                  <c:v>97.823053574947579</c:v>
                </c:pt>
                <c:pt idx="459">
                  <c:v>97.924775215784678</c:v>
                </c:pt>
                <c:pt idx="460">
                  <c:v>97.98163809394029</c:v>
                </c:pt>
                <c:pt idx="461">
                  <c:v>98.021859910175692</c:v>
                </c:pt>
                <c:pt idx="462">
                  <c:v>97.988978566932218</c:v>
                </c:pt>
                <c:pt idx="463">
                  <c:v>97.890211889509828</c:v>
                </c:pt>
                <c:pt idx="464">
                  <c:v>97.723832039201355</c:v>
                </c:pt>
                <c:pt idx="465">
                  <c:v>97.477066908815516</c:v>
                </c:pt>
                <c:pt idx="466">
                  <c:v>97.149465672360492</c:v>
                </c:pt>
                <c:pt idx="467">
                  <c:v>96.78704717148247</c:v>
                </c:pt>
                <c:pt idx="468">
                  <c:v>96.478434326041224</c:v>
                </c:pt>
                <c:pt idx="469">
                  <c:v>96.230432389881699</c:v>
                </c:pt>
                <c:pt idx="470">
                  <c:v>96.16546833770289</c:v>
                </c:pt>
                <c:pt idx="471">
                  <c:v>96.179684945101329</c:v>
                </c:pt>
                <c:pt idx="472">
                  <c:v>96.227068405476686</c:v>
                </c:pt>
                <c:pt idx="473">
                  <c:v>96.380352877698911</c:v>
                </c:pt>
                <c:pt idx="474">
                  <c:v>96.548622284691533</c:v>
                </c:pt>
                <c:pt idx="475">
                  <c:v>96.776204551350204</c:v>
                </c:pt>
                <c:pt idx="476">
                  <c:v>97.069484413818003</c:v>
                </c:pt>
                <c:pt idx="477">
                  <c:v>97.423739126023747</c:v>
                </c:pt>
                <c:pt idx="478">
                  <c:v>97.803275387680941</c:v>
                </c:pt>
                <c:pt idx="479">
                  <c:v>98.148158420242581</c:v>
                </c:pt>
                <c:pt idx="480">
                  <c:v>98.496001190168712</c:v>
                </c:pt>
                <c:pt idx="481">
                  <c:v>98.764980949908647</c:v>
                </c:pt>
                <c:pt idx="482">
                  <c:v>98.980881196934703</c:v>
                </c:pt>
                <c:pt idx="483">
                  <c:v>99.099228376234407</c:v>
                </c:pt>
                <c:pt idx="484">
                  <c:v>99.223465259093047</c:v>
                </c:pt>
                <c:pt idx="485">
                  <c:v>99.262169033013379</c:v>
                </c:pt>
                <c:pt idx="486">
                  <c:v>99.296480402704901</c:v>
                </c:pt>
                <c:pt idx="487">
                  <c:v>99.316409663556442</c:v>
                </c:pt>
                <c:pt idx="488">
                  <c:v>99.321148424909154</c:v>
                </c:pt>
                <c:pt idx="489">
                  <c:v>99.309497979191875</c:v>
                </c:pt>
                <c:pt idx="490">
                  <c:v>99.297460766930726</c:v>
                </c:pt>
                <c:pt idx="491">
                  <c:v>99.259833900509136</c:v>
                </c:pt>
                <c:pt idx="492">
                  <c:v>99.236643367813215</c:v>
                </c:pt>
                <c:pt idx="493">
                  <c:v>99.174956917873118</c:v>
                </c:pt>
                <c:pt idx="494">
                  <c:v>99.129623825107302</c:v>
                </c:pt>
                <c:pt idx="495">
                  <c:v>99.065106830850553</c:v>
                </c:pt>
                <c:pt idx="496">
                  <c:v>98.996493095910949</c:v>
                </c:pt>
                <c:pt idx="497">
                  <c:v>98.928382075821105</c:v>
                </c:pt>
                <c:pt idx="498">
                  <c:v>98.863341152822201</c:v>
                </c:pt>
                <c:pt idx="499">
                  <c:v>98.767518802720872</c:v>
                </c:pt>
                <c:pt idx="500">
                  <c:v>98.694651030737248</c:v>
                </c:pt>
                <c:pt idx="501">
                  <c:v>98.601124226103622</c:v>
                </c:pt>
                <c:pt idx="502">
                  <c:v>98.495312749053113</c:v>
                </c:pt>
                <c:pt idx="503">
                  <c:v>98.394862709814817</c:v>
                </c:pt>
                <c:pt idx="504">
                  <c:v>98.270543505328448</c:v>
                </c:pt>
                <c:pt idx="505">
                  <c:v>98.120514826173007</c:v>
                </c:pt>
                <c:pt idx="506">
                  <c:v>97.96289322572926</c:v>
                </c:pt>
                <c:pt idx="507">
                  <c:v>97.817139191439551</c:v>
                </c:pt>
                <c:pt idx="508">
                  <c:v>97.650118137644</c:v>
                </c:pt>
                <c:pt idx="509">
                  <c:v>97.506390088322846</c:v>
                </c:pt>
                <c:pt idx="510">
                  <c:v>97.346191973775078</c:v>
                </c:pt>
                <c:pt idx="511">
                  <c:v>97.199422081946693</c:v>
                </c:pt>
                <c:pt idx="512">
                  <c:v>97.061240405236589</c:v>
                </c:pt>
                <c:pt idx="513">
                  <c:v>96.926544821540375</c:v>
                </c:pt>
                <c:pt idx="514">
                  <c:v>96.815678482396422</c:v>
                </c:pt>
                <c:pt idx="515">
                  <c:v>96.739682299341126</c:v>
                </c:pt>
                <c:pt idx="516">
                  <c:v>96.715763148532488</c:v>
                </c:pt>
                <c:pt idx="517">
                  <c:v>96.716751005774682</c:v>
                </c:pt>
                <c:pt idx="518">
                  <c:v>96.761273730993821</c:v>
                </c:pt>
                <c:pt idx="519">
                  <c:v>96.826693857894583</c:v>
                </c:pt>
                <c:pt idx="520">
                  <c:v>96.928314175986316</c:v>
                </c:pt>
                <c:pt idx="521">
                  <c:v>97.039724209245279</c:v>
                </c:pt>
                <c:pt idx="522">
                  <c:v>97.15193963686184</c:v>
                </c:pt>
                <c:pt idx="523">
                  <c:v>97.288258694434461</c:v>
                </c:pt>
                <c:pt idx="524">
                  <c:v>97.419097043944305</c:v>
                </c:pt>
                <c:pt idx="525">
                  <c:v>97.561935528913352</c:v>
                </c:pt>
                <c:pt idx="526">
                  <c:v>97.685238361583302</c:v>
                </c:pt>
                <c:pt idx="527">
                  <c:v>97.783291165438243</c:v>
                </c:pt>
                <c:pt idx="528">
                  <c:v>97.873398703800547</c:v>
                </c:pt>
                <c:pt idx="529">
                  <c:v>97.96072699363333</c:v>
                </c:pt>
                <c:pt idx="530">
                  <c:v>98.030479340842561</c:v>
                </c:pt>
                <c:pt idx="531">
                  <c:v>98.094650994568241</c:v>
                </c:pt>
                <c:pt idx="532">
                  <c:v>98.140765998882898</c:v>
                </c:pt>
                <c:pt idx="533">
                  <c:v>98.199885152176307</c:v>
                </c:pt>
                <c:pt idx="534">
                  <c:v>98.238954020230111</c:v>
                </c:pt>
                <c:pt idx="535">
                  <c:v>98.284988982806738</c:v>
                </c:pt>
                <c:pt idx="536">
                  <c:v>98.332902249110504</c:v>
                </c:pt>
                <c:pt idx="537">
                  <c:v>98.371491027741342</c:v>
                </c:pt>
                <c:pt idx="538">
                  <c:v>98.415535051966145</c:v>
                </c:pt>
                <c:pt idx="539">
                  <c:v>98.451410849393028</c:v>
                </c:pt>
                <c:pt idx="540">
                  <c:v>98.512211541992116</c:v>
                </c:pt>
                <c:pt idx="541">
                  <c:v>98.532384454637622</c:v>
                </c:pt>
                <c:pt idx="542">
                  <c:v>98.580814639009191</c:v>
                </c:pt>
                <c:pt idx="543">
                  <c:v>98.608344748941789</c:v>
                </c:pt>
                <c:pt idx="544">
                  <c:v>98.627889569052599</c:v>
                </c:pt>
                <c:pt idx="545">
                  <c:v>98.641847152313559</c:v>
                </c:pt>
                <c:pt idx="546">
                  <c:v>98.659381501938199</c:v>
                </c:pt>
                <c:pt idx="547">
                  <c:v>98.627554375402809</c:v>
                </c:pt>
                <c:pt idx="548">
                  <c:v>98.605651550890485</c:v>
                </c:pt>
                <c:pt idx="549">
                  <c:v>98.536071580633916</c:v>
                </c:pt>
                <c:pt idx="550">
                  <c:v>98.433975550361382</c:v>
                </c:pt>
                <c:pt idx="551">
                  <c:v>98.343608152029546</c:v>
                </c:pt>
                <c:pt idx="552">
                  <c:v>98.181367095845061</c:v>
                </c:pt>
                <c:pt idx="553">
                  <c:v>98.026011105359885</c:v>
                </c:pt>
                <c:pt idx="554">
                  <c:v>97.848424225190172</c:v>
                </c:pt>
                <c:pt idx="555">
                  <c:v>97.657415102265134</c:v>
                </c:pt>
                <c:pt idx="556">
                  <c:v>97.443529885255572</c:v>
                </c:pt>
                <c:pt idx="557">
                  <c:v>97.253367641103623</c:v>
                </c:pt>
                <c:pt idx="558">
                  <c:v>97.096715591486969</c:v>
                </c:pt>
                <c:pt idx="559">
                  <c:v>96.941531476786466</c:v>
                </c:pt>
                <c:pt idx="560">
                  <c:v>96.817750961025752</c:v>
                </c:pt>
                <c:pt idx="561">
                  <c:v>96.722121876251379</c:v>
                </c:pt>
                <c:pt idx="562">
                  <c:v>96.661621709334639</c:v>
                </c:pt>
                <c:pt idx="563">
                  <c:v>96.617896207461825</c:v>
                </c:pt>
                <c:pt idx="564">
                  <c:v>96.582610902035043</c:v>
                </c:pt>
                <c:pt idx="565">
                  <c:v>96.59384435471847</c:v>
                </c:pt>
                <c:pt idx="566">
                  <c:v>96.565643810312963</c:v>
                </c:pt>
                <c:pt idx="567">
                  <c:v>96.548536535074362</c:v>
                </c:pt>
                <c:pt idx="568">
                  <c:v>96.520884909133486</c:v>
                </c:pt>
                <c:pt idx="569">
                  <c:v>96.511129017717366</c:v>
                </c:pt>
                <c:pt idx="570">
                  <c:v>96.51442349859289</c:v>
                </c:pt>
                <c:pt idx="571">
                  <c:v>96.550126209598176</c:v>
                </c:pt>
                <c:pt idx="572">
                  <c:v>96.569682952782756</c:v>
                </c:pt>
                <c:pt idx="573">
                  <c:v>96.618623253717175</c:v>
                </c:pt>
                <c:pt idx="574">
                  <c:v>96.655559729365578</c:v>
                </c:pt>
                <c:pt idx="575">
                  <c:v>96.70558818309425</c:v>
                </c:pt>
                <c:pt idx="576">
                  <c:v>96.7514972246491</c:v>
                </c:pt>
                <c:pt idx="577">
                  <c:v>96.806047492244687</c:v>
                </c:pt>
                <c:pt idx="578">
                  <c:v>96.910108732608563</c:v>
                </c:pt>
                <c:pt idx="579">
                  <c:v>97.029124976543386</c:v>
                </c:pt>
                <c:pt idx="580">
                  <c:v>97.224907027784269</c:v>
                </c:pt>
                <c:pt idx="581">
                  <c:v>97.442008939965064</c:v>
                </c:pt>
                <c:pt idx="582">
                  <c:v>97.694997699135968</c:v>
                </c:pt>
                <c:pt idx="583">
                  <c:v>97.973508875535586</c:v>
                </c:pt>
                <c:pt idx="584">
                  <c:v>98.234767954655084</c:v>
                </c:pt>
                <c:pt idx="585">
                  <c:v>98.462563219659572</c:v>
                </c:pt>
                <c:pt idx="586">
                  <c:v>98.67988978769192</c:v>
                </c:pt>
                <c:pt idx="587">
                  <c:v>98.880026137021559</c:v>
                </c:pt>
                <c:pt idx="588">
                  <c:v>99.025034758365777</c:v>
                </c:pt>
                <c:pt idx="589">
                  <c:v>99.168949004595689</c:v>
                </c:pt>
                <c:pt idx="590">
                  <c:v>99.285622961814411</c:v>
                </c:pt>
                <c:pt idx="591">
                  <c:v>99.38202761215183</c:v>
                </c:pt>
                <c:pt idx="592">
                  <c:v>99.45889119563941</c:v>
                </c:pt>
                <c:pt idx="593">
                  <c:v>99.495381419845756</c:v>
                </c:pt>
                <c:pt idx="594">
                  <c:v>99.539936491063685</c:v>
                </c:pt>
                <c:pt idx="595">
                  <c:v>99.579888855201148</c:v>
                </c:pt>
                <c:pt idx="596">
                  <c:v>99.598861251720578</c:v>
                </c:pt>
                <c:pt idx="597">
                  <c:v>99.611679292067976</c:v>
                </c:pt>
                <c:pt idx="598">
                  <c:v>99.629284772769779</c:v>
                </c:pt>
                <c:pt idx="599">
                  <c:v>99.624627320925427</c:v>
                </c:pt>
                <c:pt idx="600">
                  <c:v>99.62763983682089</c:v>
                </c:pt>
                <c:pt idx="601">
                  <c:v>99.628570073360294</c:v>
                </c:pt>
                <c:pt idx="602">
                  <c:v>99.609985095296494</c:v>
                </c:pt>
                <c:pt idx="603">
                  <c:v>99.59450816928171</c:v>
                </c:pt>
                <c:pt idx="604">
                  <c:v>99.569974380168702</c:v>
                </c:pt>
                <c:pt idx="605">
                  <c:v>99.518188045502143</c:v>
                </c:pt>
                <c:pt idx="606">
                  <c:v>99.445336662803726</c:v>
                </c:pt>
                <c:pt idx="607">
                  <c:v>99.370150391307774</c:v>
                </c:pt>
                <c:pt idx="608">
                  <c:v>99.249084741516924</c:v>
                </c:pt>
                <c:pt idx="609">
                  <c:v>99.097171575263545</c:v>
                </c:pt>
                <c:pt idx="610">
                  <c:v>98.937978953423681</c:v>
                </c:pt>
                <c:pt idx="611">
                  <c:v>98.776085971115094</c:v>
                </c:pt>
                <c:pt idx="612">
                  <c:v>98.606354073658792</c:v>
                </c:pt>
                <c:pt idx="613">
                  <c:v>98.47624365903215</c:v>
                </c:pt>
                <c:pt idx="614">
                  <c:v>98.374233746756516</c:v>
                </c:pt>
                <c:pt idx="615">
                  <c:v>98.290465212329536</c:v>
                </c:pt>
                <c:pt idx="616">
                  <c:v>98.241888734331127</c:v>
                </c:pt>
                <c:pt idx="617">
                  <c:v>98.211167517483773</c:v>
                </c:pt>
                <c:pt idx="618">
                  <c:v>98.203330993262952</c:v>
                </c:pt>
                <c:pt idx="619">
                  <c:v>98.20351280763353</c:v>
                </c:pt>
                <c:pt idx="620">
                  <c:v>98.21966122505691</c:v>
                </c:pt>
                <c:pt idx="621">
                  <c:v>98.278384584422469</c:v>
                </c:pt>
                <c:pt idx="622">
                  <c:v>98.356680282624538</c:v>
                </c:pt>
                <c:pt idx="623">
                  <c:v>98.456097596451542</c:v>
                </c:pt>
                <c:pt idx="624">
                  <c:v>98.590344218452131</c:v>
                </c:pt>
                <c:pt idx="625">
                  <c:v>98.733021196621735</c:v>
                </c:pt>
                <c:pt idx="626">
                  <c:v>98.877072690675845</c:v>
                </c:pt>
                <c:pt idx="627">
                  <c:v>99.024083934078561</c:v>
                </c:pt>
                <c:pt idx="628">
                  <c:v>99.150214352499262</c:v>
                </c:pt>
                <c:pt idx="629">
                  <c:v>99.232417561296785</c:v>
                </c:pt>
                <c:pt idx="630">
                  <c:v>99.297323650429774</c:v>
                </c:pt>
                <c:pt idx="631">
                  <c:v>99.341215118369263</c:v>
                </c:pt>
                <c:pt idx="632">
                  <c:v>99.353834833905864</c:v>
                </c:pt>
                <c:pt idx="633">
                  <c:v>99.369842655622435</c:v>
                </c:pt>
                <c:pt idx="634">
                  <c:v>99.376311792318546</c:v>
                </c:pt>
                <c:pt idx="635">
                  <c:v>99.372898177320565</c:v>
                </c:pt>
                <c:pt idx="636">
                  <c:v>99.359969585491172</c:v>
                </c:pt>
                <c:pt idx="637">
                  <c:v>99.334170864833283</c:v>
                </c:pt>
                <c:pt idx="638">
                  <c:v>99.285029933836967</c:v>
                </c:pt>
                <c:pt idx="639">
                  <c:v>99.221543538865916</c:v>
                </c:pt>
                <c:pt idx="640">
                  <c:v>99.132279572556655</c:v>
                </c:pt>
                <c:pt idx="641">
                  <c:v>99.025834039269739</c:v>
                </c:pt>
                <c:pt idx="642">
                  <c:v>98.911722721455519</c:v>
                </c:pt>
                <c:pt idx="643">
                  <c:v>98.770681939849752</c:v>
                </c:pt>
                <c:pt idx="644">
                  <c:v>98.640374336204957</c:v>
                </c:pt>
                <c:pt idx="645">
                  <c:v>98.517100006415092</c:v>
                </c:pt>
                <c:pt idx="646">
                  <c:v>98.392529940934423</c:v>
                </c:pt>
                <c:pt idx="647">
                  <c:v>98.297201298687241</c:v>
                </c:pt>
                <c:pt idx="648">
                  <c:v>98.222117791951689</c:v>
                </c:pt>
                <c:pt idx="649">
                  <c:v>98.158070190092332</c:v>
                </c:pt>
                <c:pt idx="650">
                  <c:v>98.111327040450732</c:v>
                </c:pt>
                <c:pt idx="651">
                  <c:v>98.075644505219628</c:v>
                </c:pt>
                <c:pt idx="652">
                  <c:v>98.050481643560445</c:v>
                </c:pt>
                <c:pt idx="653">
                  <c:v>98.043930141611767</c:v>
                </c:pt>
                <c:pt idx="654">
                  <c:v>98.039524769857238</c:v>
                </c:pt>
                <c:pt idx="655">
                  <c:v>98.070546718688234</c:v>
                </c:pt>
                <c:pt idx="656">
                  <c:v>98.12291363338025</c:v>
                </c:pt>
                <c:pt idx="657">
                  <c:v>98.186457412379951</c:v>
                </c:pt>
                <c:pt idx="658">
                  <c:v>98.274037706437554</c:v>
                </c:pt>
                <c:pt idx="659">
                  <c:v>98.367858962027555</c:v>
                </c:pt>
                <c:pt idx="660">
                  <c:v>98.456909276096638</c:v>
                </c:pt>
                <c:pt idx="661">
                  <c:v>98.559277187893571</c:v>
                </c:pt>
                <c:pt idx="662">
                  <c:v>98.641682017101914</c:v>
                </c:pt>
                <c:pt idx="663">
                  <c:v>98.704133128116695</c:v>
                </c:pt>
                <c:pt idx="664">
                  <c:v>98.757509501900756</c:v>
                </c:pt>
                <c:pt idx="665">
                  <c:v>98.79223055402565</c:v>
                </c:pt>
                <c:pt idx="666">
                  <c:v>98.80734272286962</c:v>
                </c:pt>
                <c:pt idx="667">
                  <c:v>98.811837700608464</c:v>
                </c:pt>
                <c:pt idx="668">
                  <c:v>98.798876139144951</c:v>
                </c:pt>
                <c:pt idx="669">
                  <c:v>98.759225817563646</c:v>
                </c:pt>
                <c:pt idx="670">
                  <c:v>98.707609676437045</c:v>
                </c:pt>
                <c:pt idx="671">
                  <c:v>98.633106565592982</c:v>
                </c:pt>
                <c:pt idx="672">
                  <c:v>98.543264607887096</c:v>
                </c:pt>
                <c:pt idx="673">
                  <c:v>98.451119301748037</c:v>
                </c:pt>
                <c:pt idx="674">
                  <c:v>98.332839302601073</c:v>
                </c:pt>
                <c:pt idx="675">
                  <c:v>98.213211451038234</c:v>
                </c:pt>
                <c:pt idx="676">
                  <c:v>98.106891591926725</c:v>
                </c:pt>
                <c:pt idx="677">
                  <c:v>97.996765480238594</c:v>
                </c:pt>
                <c:pt idx="678">
                  <c:v>97.883210169662561</c:v>
                </c:pt>
                <c:pt idx="679">
                  <c:v>97.791558666343207</c:v>
                </c:pt>
                <c:pt idx="680">
                  <c:v>97.703165688074762</c:v>
                </c:pt>
                <c:pt idx="681">
                  <c:v>97.620616795126779</c:v>
                </c:pt>
                <c:pt idx="682">
                  <c:v>97.552934382213238</c:v>
                </c:pt>
                <c:pt idx="683">
                  <c:v>97.499878999369074</c:v>
                </c:pt>
                <c:pt idx="684">
                  <c:v>97.455791006547372</c:v>
                </c:pt>
                <c:pt idx="685">
                  <c:v>97.434960142578603</c:v>
                </c:pt>
                <c:pt idx="686">
                  <c:v>97.435098403996705</c:v>
                </c:pt>
                <c:pt idx="687">
                  <c:v>97.435020748152652</c:v>
                </c:pt>
                <c:pt idx="688">
                  <c:v>97.458386970007979</c:v>
                </c:pt>
                <c:pt idx="689">
                  <c:v>97.496827542873604</c:v>
                </c:pt>
                <c:pt idx="690">
                  <c:v>97.553018820873518</c:v>
                </c:pt>
                <c:pt idx="691">
                  <c:v>97.619987462318562</c:v>
                </c:pt>
                <c:pt idx="692">
                  <c:v>97.677412838633813</c:v>
                </c:pt>
                <c:pt idx="693">
                  <c:v>97.746296172401401</c:v>
                </c:pt>
                <c:pt idx="694">
                  <c:v>97.803645919888197</c:v>
                </c:pt>
                <c:pt idx="695">
                  <c:v>97.860887786829892</c:v>
                </c:pt>
                <c:pt idx="696">
                  <c:v>97.897426954948585</c:v>
                </c:pt>
                <c:pt idx="697">
                  <c:v>97.94162371838425</c:v>
                </c:pt>
                <c:pt idx="698">
                  <c:v>97.965453629076563</c:v>
                </c:pt>
                <c:pt idx="699">
                  <c:v>97.973867667477279</c:v>
                </c:pt>
                <c:pt idx="700">
                  <c:v>97.970256695422776</c:v>
                </c:pt>
                <c:pt idx="701">
                  <c:v>97.959146210633421</c:v>
                </c:pt>
                <c:pt idx="702">
                  <c:v>97.945286605871516</c:v>
                </c:pt>
                <c:pt idx="703">
                  <c:v>97.918856416781978</c:v>
                </c:pt>
                <c:pt idx="704">
                  <c:v>97.896295118517514</c:v>
                </c:pt>
                <c:pt idx="705">
                  <c:v>97.885862244391532</c:v>
                </c:pt>
                <c:pt idx="706">
                  <c:v>97.876921411592789</c:v>
                </c:pt>
                <c:pt idx="707">
                  <c:v>97.875413022289607</c:v>
                </c:pt>
                <c:pt idx="708">
                  <c:v>97.890512010281014</c:v>
                </c:pt>
                <c:pt idx="709">
                  <c:v>97.912555807987928</c:v>
                </c:pt>
                <c:pt idx="710">
                  <c:v>97.934961304680044</c:v>
                </c:pt>
                <c:pt idx="711">
                  <c:v>97.983724427958464</c:v>
                </c:pt>
                <c:pt idx="712">
                  <c:v>98.036306805257553</c:v>
                </c:pt>
                <c:pt idx="713">
                  <c:v>98.100478940532582</c:v>
                </c:pt>
                <c:pt idx="714">
                  <c:v>98.161930492139859</c:v>
                </c:pt>
                <c:pt idx="715">
                  <c:v>98.251903039436456</c:v>
                </c:pt>
                <c:pt idx="716">
                  <c:v>98.334899731306777</c:v>
                </c:pt>
                <c:pt idx="717">
                  <c:v>98.417373419741438</c:v>
                </c:pt>
                <c:pt idx="718">
                  <c:v>98.518569870590497</c:v>
                </c:pt>
                <c:pt idx="719">
                  <c:v>98.617615252256172</c:v>
                </c:pt>
                <c:pt idx="720">
                  <c:v>98.70103601835379</c:v>
                </c:pt>
                <c:pt idx="721">
                  <c:v>98.789496027524194</c:v>
                </c:pt>
                <c:pt idx="722">
                  <c:v>98.876303365687818</c:v>
                </c:pt>
                <c:pt idx="723">
                  <c:v>98.945465333129675</c:v>
                </c:pt>
                <c:pt idx="724">
                  <c:v>99.006412248639805</c:v>
                </c:pt>
                <c:pt idx="725">
                  <c:v>99.064202062266645</c:v>
                </c:pt>
                <c:pt idx="726">
                  <c:v>99.09507662136518</c:v>
                </c:pt>
                <c:pt idx="727">
                  <c:v>99.132547337936501</c:v>
                </c:pt>
                <c:pt idx="728">
                  <c:v>99.162996768506531</c:v>
                </c:pt>
                <c:pt idx="729">
                  <c:v>99.176229798135665</c:v>
                </c:pt>
                <c:pt idx="730">
                  <c:v>99.174964083886891</c:v>
                </c:pt>
                <c:pt idx="731">
                  <c:v>99.171450069124489</c:v>
                </c:pt>
                <c:pt idx="732">
                  <c:v>99.163814677530695</c:v>
                </c:pt>
                <c:pt idx="733">
                  <c:v>99.134284654209353</c:v>
                </c:pt>
                <c:pt idx="734">
                  <c:v>99.101032944153928</c:v>
                </c:pt>
                <c:pt idx="735">
                  <c:v>99.051071506385654</c:v>
                </c:pt>
                <c:pt idx="736">
                  <c:v>98.996522008199065</c:v>
                </c:pt>
                <c:pt idx="737">
                  <c:v>98.918717643545477</c:v>
                </c:pt>
                <c:pt idx="738">
                  <c:v>98.830835286166007</c:v>
                </c:pt>
                <c:pt idx="739">
                  <c:v>98.738528532791747</c:v>
                </c:pt>
                <c:pt idx="740">
                  <c:v>98.632593536397621</c:v>
                </c:pt>
                <c:pt idx="741">
                  <c:v>98.53092398685834</c:v>
                </c:pt>
                <c:pt idx="742">
                  <c:v>98.430120935557539</c:v>
                </c:pt>
                <c:pt idx="743">
                  <c:v>98.338977153911841</c:v>
                </c:pt>
                <c:pt idx="744">
                  <c:v>98.264124306043215</c:v>
                </c:pt>
                <c:pt idx="745">
                  <c:v>98.210061103651782</c:v>
                </c:pt>
                <c:pt idx="746">
                  <c:v>98.164679791539385</c:v>
                </c:pt>
                <c:pt idx="747">
                  <c:v>98.148095178075266</c:v>
                </c:pt>
                <c:pt idx="748">
                  <c:v>98.150471710835077</c:v>
                </c:pt>
                <c:pt idx="749">
                  <c:v>98.162118363792558</c:v>
                </c:pt>
                <c:pt idx="750">
                  <c:v>98.199502506025254</c:v>
                </c:pt>
                <c:pt idx="751">
                  <c:v>98.25260855872267</c:v>
                </c:pt>
                <c:pt idx="752">
                  <c:v>98.31797069076768</c:v>
                </c:pt>
                <c:pt idx="753">
                  <c:v>98.409390217555654</c:v>
                </c:pt>
                <c:pt idx="754">
                  <c:v>98.510290242313573</c:v>
                </c:pt>
                <c:pt idx="755">
                  <c:v>98.607125250076862</c:v>
                </c:pt>
                <c:pt idx="756">
                  <c:v>98.713374445800142</c:v>
                </c:pt>
                <c:pt idx="757">
                  <c:v>98.831943103056801</c:v>
                </c:pt>
                <c:pt idx="758">
                  <c:v>98.943886753487078</c:v>
                </c:pt>
                <c:pt idx="759">
                  <c:v>99.040271266862817</c:v>
                </c:pt>
                <c:pt idx="760">
                  <c:v>99.137889626714085</c:v>
                </c:pt>
                <c:pt idx="761">
                  <c:v>99.221114934441943</c:v>
                </c:pt>
                <c:pt idx="762">
                  <c:v>99.291191863504537</c:v>
                </c:pt>
                <c:pt idx="763">
                  <c:v>99.348454912970951</c:v>
                </c:pt>
                <c:pt idx="764">
                  <c:v>99.397498020816101</c:v>
                </c:pt>
                <c:pt idx="765">
                  <c:v>99.438612706326239</c:v>
                </c:pt>
                <c:pt idx="766">
                  <c:v>99.468757279639107</c:v>
                </c:pt>
                <c:pt idx="767">
                  <c:v>99.503128030504641</c:v>
                </c:pt>
                <c:pt idx="768">
                  <c:v>99.522540601722056</c:v>
                </c:pt>
                <c:pt idx="769">
                  <c:v>99.546767966837876</c:v>
                </c:pt>
                <c:pt idx="770">
                  <c:v>99.552897408269942</c:v>
                </c:pt>
                <c:pt idx="771">
                  <c:v>99.558255521767492</c:v>
                </c:pt>
                <c:pt idx="772">
                  <c:v>99.558127107726875</c:v>
                </c:pt>
                <c:pt idx="773">
                  <c:v>99.563487804432469</c:v>
                </c:pt>
                <c:pt idx="774">
                  <c:v>99.566819382845665</c:v>
                </c:pt>
                <c:pt idx="775">
                  <c:v>99.562631084808331</c:v>
                </c:pt>
                <c:pt idx="776">
                  <c:v>99.554295150529597</c:v>
                </c:pt>
                <c:pt idx="777">
                  <c:v>99.544231823719173</c:v>
                </c:pt>
                <c:pt idx="778">
                  <c:v>99.522247212473289</c:v>
                </c:pt>
                <c:pt idx="779">
                  <c:v>99.502734643700208</c:v>
                </c:pt>
                <c:pt idx="780">
                  <c:v>99.488083839700522</c:v>
                </c:pt>
                <c:pt idx="781">
                  <c:v>99.453464066722063</c:v>
                </c:pt>
                <c:pt idx="782">
                  <c:v>99.416917513958268</c:v>
                </c:pt>
                <c:pt idx="783">
                  <c:v>99.376603118431163</c:v>
                </c:pt>
                <c:pt idx="784">
                  <c:v>99.324830374750434</c:v>
                </c:pt>
                <c:pt idx="785">
                  <c:v>99.26894870494759</c:v>
                </c:pt>
                <c:pt idx="786">
                  <c:v>99.211247349074569</c:v>
                </c:pt>
                <c:pt idx="787">
                  <c:v>99.145376633994715</c:v>
                </c:pt>
                <c:pt idx="788">
                  <c:v>99.069893247260651</c:v>
                </c:pt>
                <c:pt idx="789">
                  <c:v>98.997006319822304</c:v>
                </c:pt>
                <c:pt idx="790">
                  <c:v>98.933728883902376</c:v>
                </c:pt>
                <c:pt idx="791">
                  <c:v>98.861513810559543</c:v>
                </c:pt>
                <c:pt idx="792">
                  <c:v>98.805311247238691</c:v>
                </c:pt>
                <c:pt idx="793">
                  <c:v>98.749209468327848</c:v>
                </c:pt>
                <c:pt idx="794">
                  <c:v>98.707104709312176</c:v>
                </c:pt>
                <c:pt idx="795">
                  <c:v>98.669579992138367</c:v>
                </c:pt>
                <c:pt idx="796">
                  <c:v>98.648329699539275</c:v>
                </c:pt>
                <c:pt idx="797">
                  <c:v>98.627145880146259</c:v>
                </c:pt>
                <c:pt idx="798">
                  <c:v>98.61435643079264</c:v>
                </c:pt>
                <c:pt idx="799">
                  <c:v>98.609949335204149</c:v>
                </c:pt>
                <c:pt idx="800">
                  <c:v>98.610227683345812</c:v>
                </c:pt>
                <c:pt idx="801">
                  <c:v>98.611489478210046</c:v>
                </c:pt>
                <c:pt idx="802">
                  <c:v>98.628442198837973</c:v>
                </c:pt>
                <c:pt idx="803">
                  <c:v>98.693001892782775</c:v>
                </c:pt>
                <c:pt idx="804">
                  <c:v>98.681398784951085</c:v>
                </c:pt>
                <c:pt idx="805">
                  <c:v>98.697608549326148</c:v>
                </c:pt>
                <c:pt idx="806">
                  <c:v>98.783360320769191</c:v>
                </c:pt>
                <c:pt idx="807">
                  <c:v>98.840718708026856</c:v>
                </c:pt>
                <c:pt idx="808">
                  <c:v>98.862166732280627</c:v>
                </c:pt>
                <c:pt idx="809">
                  <c:v>98.939287457172298</c:v>
                </c:pt>
                <c:pt idx="810">
                  <c:v>99.037181490263052</c:v>
                </c:pt>
                <c:pt idx="811">
                  <c:v>99.090124594215339</c:v>
                </c:pt>
                <c:pt idx="812">
                  <c:v>99.153309089375057</c:v>
                </c:pt>
                <c:pt idx="813">
                  <c:v>99.212147295603472</c:v>
                </c:pt>
                <c:pt idx="814">
                  <c:v>99.257168614729949</c:v>
                </c:pt>
                <c:pt idx="815">
                  <c:v>99.338657981336226</c:v>
                </c:pt>
                <c:pt idx="816">
                  <c:v>99.387753363759103</c:v>
                </c:pt>
                <c:pt idx="817">
                  <c:v>99.444414583936307</c:v>
                </c:pt>
                <c:pt idx="818">
                  <c:v>99.467490508962754</c:v>
                </c:pt>
                <c:pt idx="819">
                  <c:v>99.498307376204949</c:v>
                </c:pt>
                <c:pt idx="820">
                  <c:v>99.482856073829481</c:v>
                </c:pt>
                <c:pt idx="821">
                  <c:v>99.515451463316367</c:v>
                </c:pt>
                <c:pt idx="822">
                  <c:v>99.544891256154031</c:v>
                </c:pt>
                <c:pt idx="823">
                  <c:v>99.548067886704601</c:v>
                </c:pt>
                <c:pt idx="824">
                  <c:v>99.559732114732455</c:v>
                </c:pt>
                <c:pt idx="825">
                  <c:v>99.5517059181756</c:v>
                </c:pt>
                <c:pt idx="826">
                  <c:v>99.543794535976843</c:v>
                </c:pt>
                <c:pt idx="827">
                  <c:v>99.539885199231804</c:v>
                </c:pt>
                <c:pt idx="828">
                  <c:v>99.526591000647898</c:v>
                </c:pt>
                <c:pt idx="829">
                  <c:v>99.518388615473185</c:v>
                </c:pt>
                <c:pt idx="830">
                  <c:v>99.501361652552163</c:v>
                </c:pt>
                <c:pt idx="831">
                  <c:v>99.482380670568531</c:v>
                </c:pt>
                <c:pt idx="832">
                  <c:v>99.448638087951977</c:v>
                </c:pt>
                <c:pt idx="833">
                  <c:v>99.436102598387748</c:v>
                </c:pt>
                <c:pt idx="834">
                  <c:v>99.424555602011083</c:v>
                </c:pt>
                <c:pt idx="835">
                  <c:v>99.411083628857938</c:v>
                </c:pt>
                <c:pt idx="836">
                  <c:v>99.425658321433559</c:v>
                </c:pt>
                <c:pt idx="837">
                  <c:v>99.422513405735742</c:v>
                </c:pt>
                <c:pt idx="838">
                  <c:v>99.41580584869871</c:v>
                </c:pt>
                <c:pt idx="839">
                  <c:v>99.39689593091245</c:v>
                </c:pt>
                <c:pt idx="840">
                  <c:v>99.371357158409211</c:v>
                </c:pt>
                <c:pt idx="841">
                  <c:v>99.382950067379952</c:v>
                </c:pt>
                <c:pt idx="842">
                  <c:v>99.380742884245279</c:v>
                </c:pt>
                <c:pt idx="843">
                  <c:v>99.348945816540379</c:v>
                </c:pt>
                <c:pt idx="844">
                  <c:v>99.361072517093447</c:v>
                </c:pt>
                <c:pt idx="845">
                  <c:v>99.345234877278628</c:v>
                </c:pt>
                <c:pt idx="846">
                  <c:v>99.331457434769902</c:v>
                </c:pt>
                <c:pt idx="847">
                  <c:v>99.330111993151149</c:v>
                </c:pt>
                <c:pt idx="848">
                  <c:v>99.29733229151293</c:v>
                </c:pt>
                <c:pt idx="849">
                  <c:v>99.278426540458725</c:v>
                </c:pt>
                <c:pt idx="850">
                  <c:v>99.246540220502652</c:v>
                </c:pt>
                <c:pt idx="851">
                  <c:v>99.191856407017568</c:v>
                </c:pt>
                <c:pt idx="852">
                  <c:v>99.166223159583211</c:v>
                </c:pt>
                <c:pt idx="853">
                  <c:v>99.107863269389043</c:v>
                </c:pt>
                <c:pt idx="854">
                  <c:v>99.037831249491859</c:v>
                </c:pt>
                <c:pt idx="855">
                  <c:v>98.941204597818214</c:v>
                </c:pt>
                <c:pt idx="856">
                  <c:v>98.882320831541875</c:v>
                </c:pt>
                <c:pt idx="857">
                  <c:v>98.776614365040928</c:v>
                </c:pt>
                <c:pt idx="858">
                  <c:v>98.64293807343816</c:v>
                </c:pt>
                <c:pt idx="859">
                  <c:v>98.522699492212737</c:v>
                </c:pt>
                <c:pt idx="860">
                  <c:v>98.355669679783873</c:v>
                </c:pt>
                <c:pt idx="861">
                  <c:v>98.185391769534291</c:v>
                </c:pt>
                <c:pt idx="862">
                  <c:v>97.960961228568436</c:v>
                </c:pt>
                <c:pt idx="863">
                  <c:v>97.733307405347404</c:v>
                </c:pt>
                <c:pt idx="864">
                  <c:v>97.43564221935759</c:v>
                </c:pt>
                <c:pt idx="865">
                  <c:v>97.144817524408012</c:v>
                </c:pt>
                <c:pt idx="866">
                  <c:v>96.731598828206558</c:v>
                </c:pt>
                <c:pt idx="867">
                  <c:v>96.273752141042223</c:v>
                </c:pt>
                <c:pt idx="868">
                  <c:v>95.789762342228215</c:v>
                </c:pt>
                <c:pt idx="869">
                  <c:v>95.155719097082965</c:v>
                </c:pt>
                <c:pt idx="870">
                  <c:v>94.460081353745124</c:v>
                </c:pt>
                <c:pt idx="871">
                  <c:v>93.647846249324644</c:v>
                </c:pt>
                <c:pt idx="872">
                  <c:v>92.700886133980219</c:v>
                </c:pt>
                <c:pt idx="873">
                  <c:v>91.551962956686623</c:v>
                </c:pt>
                <c:pt idx="874">
                  <c:v>90.410852452509232</c:v>
                </c:pt>
                <c:pt idx="875">
                  <c:v>89.075095782833188</c:v>
                </c:pt>
                <c:pt idx="876">
                  <c:v>87.576021983596377</c:v>
                </c:pt>
                <c:pt idx="877">
                  <c:v>86.04532379473045</c:v>
                </c:pt>
                <c:pt idx="878">
                  <c:v>84.37115590560397</c:v>
                </c:pt>
                <c:pt idx="879">
                  <c:v>82.501473481227919</c:v>
                </c:pt>
                <c:pt idx="880">
                  <c:v>80.730881579905656</c:v>
                </c:pt>
                <c:pt idx="881">
                  <c:v>78.920821848960273</c:v>
                </c:pt>
                <c:pt idx="882">
                  <c:v>77.031178508633317</c:v>
                </c:pt>
                <c:pt idx="883">
                  <c:v>75.159423778663268</c:v>
                </c:pt>
                <c:pt idx="884">
                  <c:v>73.257591261743045</c:v>
                </c:pt>
                <c:pt idx="885">
                  <c:v>71.231624638336328</c:v>
                </c:pt>
                <c:pt idx="886">
                  <c:v>69.327677337545666</c:v>
                </c:pt>
                <c:pt idx="887">
                  <c:v>67.596120286842861</c:v>
                </c:pt>
                <c:pt idx="888">
                  <c:v>65.814354098539482</c:v>
                </c:pt>
                <c:pt idx="889">
                  <c:v>64.105309108687223</c:v>
                </c:pt>
                <c:pt idx="890">
                  <c:v>62.490290286445543</c:v>
                </c:pt>
                <c:pt idx="891">
                  <c:v>60.874058334932116</c:v>
                </c:pt>
                <c:pt idx="892">
                  <c:v>59.316414100648387</c:v>
                </c:pt>
                <c:pt idx="893">
                  <c:v>57.987742305878001</c:v>
                </c:pt>
                <c:pt idx="894">
                  <c:v>56.690189189927118</c:v>
                </c:pt>
                <c:pt idx="895">
                  <c:v>55.465690639507336</c:v>
                </c:pt>
                <c:pt idx="896">
                  <c:v>54.45143401362828</c:v>
                </c:pt>
                <c:pt idx="897">
                  <c:v>53.499246906111154</c:v>
                </c:pt>
                <c:pt idx="898">
                  <c:v>52.750037785375511</c:v>
                </c:pt>
                <c:pt idx="899">
                  <c:v>52.124472618715586</c:v>
                </c:pt>
                <c:pt idx="900">
                  <c:v>51.592696563365628</c:v>
                </c:pt>
                <c:pt idx="901">
                  <c:v>51.179823737283371</c:v>
                </c:pt>
                <c:pt idx="902">
                  <c:v>50.842178767805478</c:v>
                </c:pt>
                <c:pt idx="903">
                  <c:v>50.552452963278682</c:v>
                </c:pt>
                <c:pt idx="904">
                  <c:v>50.259352360543176</c:v>
                </c:pt>
                <c:pt idx="905">
                  <c:v>49.955911207909651</c:v>
                </c:pt>
                <c:pt idx="906">
                  <c:v>49.616763389258963</c:v>
                </c:pt>
                <c:pt idx="907">
                  <c:v>49.157872225547614</c:v>
                </c:pt>
                <c:pt idx="908">
                  <c:v>48.585937587278721</c:v>
                </c:pt>
                <c:pt idx="909">
                  <c:v>47.900996530674099</c:v>
                </c:pt>
                <c:pt idx="910">
                  <c:v>46.983591449603971</c:v>
                </c:pt>
                <c:pt idx="911">
                  <c:v>45.850517107880151</c:v>
                </c:pt>
                <c:pt idx="912">
                  <c:v>44.562265562716682</c:v>
                </c:pt>
                <c:pt idx="913">
                  <c:v>42.999754892584612</c:v>
                </c:pt>
                <c:pt idx="914">
                  <c:v>41.145665230656391</c:v>
                </c:pt>
                <c:pt idx="915">
                  <c:v>39.17521126684511</c:v>
                </c:pt>
                <c:pt idx="916">
                  <c:v>36.858916051001145</c:v>
                </c:pt>
                <c:pt idx="917">
                  <c:v>34.302702508136221</c:v>
                </c:pt>
                <c:pt idx="918">
                  <c:v>31.786643994248873</c:v>
                </c:pt>
                <c:pt idx="919">
                  <c:v>29.105512844187583</c:v>
                </c:pt>
                <c:pt idx="920">
                  <c:v>26.292392244779673</c:v>
                </c:pt>
                <c:pt idx="921">
                  <c:v>23.599651992925924</c:v>
                </c:pt>
                <c:pt idx="922">
                  <c:v>20.843888100180642</c:v>
                </c:pt>
                <c:pt idx="923">
                  <c:v>18.089255130309674</c:v>
                </c:pt>
                <c:pt idx="924">
                  <c:v>15.609267309684537</c:v>
                </c:pt>
                <c:pt idx="925">
                  <c:v>13.27332389097614</c:v>
                </c:pt>
                <c:pt idx="926">
                  <c:v>11.049165907284864</c:v>
                </c:pt>
                <c:pt idx="927">
                  <c:v>9.1486372842739794</c:v>
                </c:pt>
                <c:pt idx="928">
                  <c:v>7.4799865413874054</c:v>
                </c:pt>
                <c:pt idx="929">
                  <c:v>6.030963071044579</c:v>
                </c:pt>
                <c:pt idx="930">
                  <c:v>4.9007624765363031</c:v>
                </c:pt>
                <c:pt idx="931">
                  <c:v>4.0862921197703308</c:v>
                </c:pt>
                <c:pt idx="932">
                  <c:v>3.4968870634308225</c:v>
                </c:pt>
                <c:pt idx="933">
                  <c:v>3.1238152107734449</c:v>
                </c:pt>
                <c:pt idx="934">
                  <c:v>2.9204420575579513</c:v>
                </c:pt>
                <c:pt idx="935">
                  <c:v>2.8152500498791855</c:v>
                </c:pt>
                <c:pt idx="936">
                  <c:v>2.8421130948761348</c:v>
                </c:pt>
                <c:pt idx="937">
                  <c:v>2.8677201710785218</c:v>
                </c:pt>
                <c:pt idx="938">
                  <c:v>2.9041869426365281</c:v>
                </c:pt>
                <c:pt idx="939">
                  <c:v>2.9340399542029751</c:v>
                </c:pt>
                <c:pt idx="940">
                  <c:v>2.9779476524776429</c:v>
                </c:pt>
                <c:pt idx="941">
                  <c:v>2.9853368543483927</c:v>
                </c:pt>
                <c:pt idx="942">
                  <c:v>2.9860047320736847</c:v>
                </c:pt>
                <c:pt idx="943">
                  <c:v>2.921449684617595</c:v>
                </c:pt>
                <c:pt idx="944">
                  <c:v>2.8748398602932568</c:v>
                </c:pt>
                <c:pt idx="945">
                  <c:v>2.8159058068247225</c:v>
                </c:pt>
                <c:pt idx="946">
                  <c:v>2.7506384687893979</c:v>
                </c:pt>
                <c:pt idx="947">
                  <c:v>2.652625010529285</c:v>
                </c:pt>
                <c:pt idx="948">
                  <c:v>2.5723663747945844</c:v>
                </c:pt>
                <c:pt idx="949">
                  <c:v>2.4741930219339969</c:v>
                </c:pt>
                <c:pt idx="950">
                  <c:v>2.411667433070495</c:v>
                </c:pt>
                <c:pt idx="951">
                  <c:v>2.3471623187878805</c:v>
                </c:pt>
                <c:pt idx="952">
                  <c:v>2.281327828798303</c:v>
                </c:pt>
                <c:pt idx="953">
                  <c:v>2.2315903305926024</c:v>
                </c:pt>
                <c:pt idx="954">
                  <c:v>2.1781046922366776</c:v>
                </c:pt>
                <c:pt idx="955">
                  <c:v>2.1684077354990468</c:v>
                </c:pt>
                <c:pt idx="956">
                  <c:v>2.1249924512429867</c:v>
                </c:pt>
                <c:pt idx="957">
                  <c:v>2.1031383059926823</c:v>
                </c:pt>
                <c:pt idx="958">
                  <c:v>2.1073749346535937</c:v>
                </c:pt>
                <c:pt idx="959">
                  <c:v>2.0862229587349108</c:v>
                </c:pt>
                <c:pt idx="960">
                  <c:v>2.0926635828749527</c:v>
                </c:pt>
                <c:pt idx="961">
                  <c:v>2.0932053746427126</c:v>
                </c:pt>
                <c:pt idx="962">
                  <c:v>2.1064246645462714</c:v>
                </c:pt>
                <c:pt idx="963">
                  <c:v>2.1327369369178495</c:v>
                </c:pt>
                <c:pt idx="964">
                  <c:v>2.1238651767206149</c:v>
                </c:pt>
                <c:pt idx="965">
                  <c:v>2.1408673514623491</c:v>
                </c:pt>
                <c:pt idx="966">
                  <c:v>2.1464829641090097</c:v>
                </c:pt>
                <c:pt idx="967">
                  <c:v>2.162442569555111</c:v>
                </c:pt>
                <c:pt idx="968">
                  <c:v>2.1872802327464811</c:v>
                </c:pt>
                <c:pt idx="969">
                  <c:v>2.1969822604998002</c:v>
                </c:pt>
                <c:pt idx="970">
                  <c:v>2.2110967088050812</c:v>
                </c:pt>
                <c:pt idx="971">
                  <c:v>2.2256460993496558</c:v>
                </c:pt>
                <c:pt idx="972">
                  <c:v>2.2419265527534691</c:v>
                </c:pt>
                <c:pt idx="973">
                  <c:v>2.2632412308905359</c:v>
                </c:pt>
                <c:pt idx="974">
                  <c:v>2.2864900180215133</c:v>
                </c:pt>
                <c:pt idx="975">
                  <c:v>2.2749098744643605</c:v>
                </c:pt>
                <c:pt idx="976">
                  <c:v>2.2999742267018068</c:v>
                </c:pt>
                <c:pt idx="977">
                  <c:v>2.3236751344623139</c:v>
                </c:pt>
                <c:pt idx="978">
                  <c:v>2.345122544819457</c:v>
                </c:pt>
                <c:pt idx="979">
                  <c:v>2.3696342650033939</c:v>
                </c:pt>
                <c:pt idx="980">
                  <c:v>2.3748135643645303</c:v>
                </c:pt>
                <c:pt idx="981">
                  <c:v>2.3817161808879903</c:v>
                </c:pt>
                <c:pt idx="982">
                  <c:v>2.4101387148901368</c:v>
                </c:pt>
                <c:pt idx="983">
                  <c:v>2.4224347194537983</c:v>
                </c:pt>
                <c:pt idx="984">
                  <c:v>2.432588494869806</c:v>
                </c:pt>
                <c:pt idx="985">
                  <c:v>2.434173102603983</c:v>
                </c:pt>
                <c:pt idx="986">
                  <c:v>2.4514601751089047</c:v>
                </c:pt>
                <c:pt idx="987">
                  <c:v>2.4563842111862781</c:v>
                </c:pt>
                <c:pt idx="988">
                  <c:v>2.454619902023385</c:v>
                </c:pt>
                <c:pt idx="989">
                  <c:v>2.471956901542228</c:v>
                </c:pt>
                <c:pt idx="990">
                  <c:v>2.4664192405428373</c:v>
                </c:pt>
                <c:pt idx="991">
                  <c:v>2.4523279843187185</c:v>
                </c:pt>
                <c:pt idx="992">
                  <c:v>2.4574972110108062</c:v>
                </c:pt>
                <c:pt idx="993">
                  <c:v>2.45086558965279</c:v>
                </c:pt>
                <c:pt idx="994">
                  <c:v>2.4619321813582857</c:v>
                </c:pt>
                <c:pt idx="995">
                  <c:v>2.4486316629790004</c:v>
                </c:pt>
                <c:pt idx="996">
                  <c:v>2.4490499384822351</c:v>
                </c:pt>
                <c:pt idx="997">
                  <c:v>2.4449106199217931</c:v>
                </c:pt>
                <c:pt idx="998">
                  <c:v>2.4317485234766845</c:v>
                </c:pt>
                <c:pt idx="999">
                  <c:v>2.4335806255356744</c:v>
                </c:pt>
                <c:pt idx="1000">
                  <c:v>2.4392748181652939</c:v>
                </c:pt>
                <c:pt idx="1001">
                  <c:v>2.4322324762655136</c:v>
                </c:pt>
                <c:pt idx="1002">
                  <c:v>2.4433371654624891</c:v>
                </c:pt>
                <c:pt idx="1003">
                  <c:v>2.4391662084527406</c:v>
                </c:pt>
                <c:pt idx="1004">
                  <c:v>2.4572632352568333</c:v>
                </c:pt>
                <c:pt idx="1005">
                  <c:v>2.462449754877813</c:v>
                </c:pt>
                <c:pt idx="1006">
                  <c:v>2.4849073146436305</c:v>
                </c:pt>
                <c:pt idx="1007">
                  <c:v>2.5036082638205102</c:v>
                </c:pt>
                <c:pt idx="1008">
                  <c:v>2.5069939273872661</c:v>
                </c:pt>
                <c:pt idx="1009">
                  <c:v>2.5324097324594841</c:v>
                </c:pt>
                <c:pt idx="1010">
                  <c:v>2.5654637848770041</c:v>
                </c:pt>
                <c:pt idx="1011">
                  <c:v>2.6025422069348658</c:v>
                </c:pt>
                <c:pt idx="1012">
                  <c:v>2.6183868324813169</c:v>
                </c:pt>
                <c:pt idx="1013">
                  <c:v>2.6319445540629332</c:v>
                </c:pt>
                <c:pt idx="1014">
                  <c:v>2.6819495169938707</c:v>
                </c:pt>
                <c:pt idx="1015">
                  <c:v>2.6966482748476492</c:v>
                </c:pt>
                <c:pt idx="1016">
                  <c:v>2.7574912633006941</c:v>
                </c:pt>
                <c:pt idx="1017">
                  <c:v>2.7942398681738596</c:v>
                </c:pt>
                <c:pt idx="1018">
                  <c:v>2.8193792376800539</c:v>
                </c:pt>
                <c:pt idx="1019">
                  <c:v>2.8573762042497153</c:v>
                </c:pt>
                <c:pt idx="1020">
                  <c:v>2.8850282707392134</c:v>
                </c:pt>
                <c:pt idx="1021">
                  <c:v>2.9113772256847308</c:v>
                </c:pt>
                <c:pt idx="1022">
                  <c:v>2.9500376323709694</c:v>
                </c:pt>
                <c:pt idx="1023">
                  <c:v>2.9767393331621244</c:v>
                </c:pt>
                <c:pt idx="1024">
                  <c:v>3.0125481310040927</c:v>
                </c:pt>
                <c:pt idx="1025">
                  <c:v>3.0205141308117396</c:v>
                </c:pt>
                <c:pt idx="1026">
                  <c:v>3.0353122567912898</c:v>
                </c:pt>
                <c:pt idx="1027">
                  <c:v>3.0457430088616455</c:v>
                </c:pt>
                <c:pt idx="1028">
                  <c:v>3.0575287289563042</c:v>
                </c:pt>
                <c:pt idx="1029">
                  <c:v>3.0690497296524306</c:v>
                </c:pt>
                <c:pt idx="1030">
                  <c:v>3.0374060636172309</c:v>
                </c:pt>
                <c:pt idx="1031">
                  <c:v>3.015044703599286</c:v>
                </c:pt>
                <c:pt idx="1032">
                  <c:v>3.020386366630603</c:v>
                </c:pt>
                <c:pt idx="1033">
                  <c:v>3.0010597988487073</c:v>
                </c:pt>
                <c:pt idx="1034">
                  <c:v>2.9692874242057599</c:v>
                </c:pt>
                <c:pt idx="1035">
                  <c:v>2.9625746967437303</c:v>
                </c:pt>
                <c:pt idx="1036">
                  <c:v>2.9209317988538528</c:v>
                </c:pt>
                <c:pt idx="1037">
                  <c:v>2.8765041020646196</c:v>
                </c:pt>
                <c:pt idx="1038">
                  <c:v>2.8541687720637863</c:v>
                </c:pt>
                <c:pt idx="1039">
                  <c:v>2.8033112768859141</c:v>
                </c:pt>
                <c:pt idx="1040">
                  <c:v>2.7696173281329788</c:v>
                </c:pt>
                <c:pt idx="1041">
                  <c:v>2.7185402120776434</c:v>
                </c:pt>
                <c:pt idx="1042">
                  <c:v>2.6759591268690772</c:v>
                </c:pt>
                <c:pt idx="1043">
                  <c:v>2.6287343757077166</c:v>
                </c:pt>
                <c:pt idx="1044">
                  <c:v>2.5848733539616102</c:v>
                </c:pt>
                <c:pt idx="1045">
                  <c:v>2.5606156051186679</c:v>
                </c:pt>
                <c:pt idx="1046">
                  <c:v>2.5116985005810517</c:v>
                </c:pt>
                <c:pt idx="1047">
                  <c:v>2.4625770037626786</c:v>
                </c:pt>
                <c:pt idx="1048">
                  <c:v>2.4124382376544822</c:v>
                </c:pt>
                <c:pt idx="1049">
                  <c:v>2.3950373859209493</c:v>
                </c:pt>
                <c:pt idx="1050">
                  <c:v>2.3725978606113953</c:v>
                </c:pt>
                <c:pt idx="1051">
                  <c:v>2.3420233133231307</c:v>
                </c:pt>
                <c:pt idx="1052">
                  <c:v>2.3122461773949734</c:v>
                </c:pt>
                <c:pt idx="1053">
                  <c:v>2.2935043396715185</c:v>
                </c:pt>
                <c:pt idx="1054">
                  <c:v>2.2902027929446342</c:v>
                </c:pt>
                <c:pt idx="1055">
                  <c:v>2.2963227075026649</c:v>
                </c:pt>
                <c:pt idx="1056">
                  <c:v>2.278486178298722</c:v>
                </c:pt>
                <c:pt idx="1057">
                  <c:v>2.2735076202839175</c:v>
                </c:pt>
                <c:pt idx="1058">
                  <c:v>2.3012330851879308</c:v>
                </c:pt>
                <c:pt idx="1059">
                  <c:v>2.3103920418525155</c:v>
                </c:pt>
                <c:pt idx="1060">
                  <c:v>2.3252599716198508</c:v>
                </c:pt>
                <c:pt idx="1061">
                  <c:v>2.3501028547716381</c:v>
                </c:pt>
                <c:pt idx="1062">
                  <c:v>2.3552883386622891</c:v>
                </c:pt>
                <c:pt idx="1063">
                  <c:v>2.3880499004699711</c:v>
                </c:pt>
                <c:pt idx="1064">
                  <c:v>2.4189843366690074</c:v>
                </c:pt>
                <c:pt idx="1065">
                  <c:v>2.4395412747821705</c:v>
                </c:pt>
                <c:pt idx="1066">
                  <c:v>2.4813330766219424</c:v>
                </c:pt>
                <c:pt idx="1067">
                  <c:v>2.5003467949034341</c:v>
                </c:pt>
                <c:pt idx="1068">
                  <c:v>2.5471424454403513</c:v>
                </c:pt>
                <c:pt idx="1069">
                  <c:v>2.574644057815858</c:v>
                </c:pt>
                <c:pt idx="1070">
                  <c:v>2.6026266313988371</c:v>
                </c:pt>
                <c:pt idx="1071">
                  <c:v>2.617360193155875</c:v>
                </c:pt>
                <c:pt idx="1072">
                  <c:v>2.6583347455792001</c:v>
                </c:pt>
                <c:pt idx="1073">
                  <c:v>2.6703863924044127</c:v>
                </c:pt>
                <c:pt idx="1074">
                  <c:v>2.713332388469277</c:v>
                </c:pt>
                <c:pt idx="1075">
                  <c:v>2.7187822389667362</c:v>
                </c:pt>
                <c:pt idx="1076">
                  <c:v>2.7374964864877009</c:v>
                </c:pt>
                <c:pt idx="1077">
                  <c:v>2.7405971004953824</c:v>
                </c:pt>
                <c:pt idx="1078">
                  <c:v>2.7462724023763001</c:v>
                </c:pt>
                <c:pt idx="1079">
                  <c:v>2.7511484873844965</c:v>
                </c:pt>
                <c:pt idx="1080">
                  <c:v>2.7524028247207548</c:v>
                </c:pt>
                <c:pt idx="1081">
                  <c:v>2.7520116252553706</c:v>
                </c:pt>
                <c:pt idx="1082">
                  <c:v>2.729506569789792</c:v>
                </c:pt>
                <c:pt idx="1083">
                  <c:v>2.7297166380359439</c:v>
                </c:pt>
                <c:pt idx="1084">
                  <c:v>2.7077366712550366</c:v>
                </c:pt>
                <c:pt idx="1085">
                  <c:v>2.6972628373817309</c:v>
                </c:pt>
                <c:pt idx="1086">
                  <c:v>2.6650501810760008</c:v>
                </c:pt>
                <c:pt idx="1087">
                  <c:v>2.6457740078800538</c:v>
                </c:pt>
                <c:pt idx="1088">
                  <c:v>2.6104091670732354</c:v>
                </c:pt>
                <c:pt idx="1089">
                  <c:v>2.5738785557672506</c:v>
                </c:pt>
                <c:pt idx="1090">
                  <c:v>2.5448109232523008</c:v>
                </c:pt>
                <c:pt idx="1091">
                  <c:v>2.5248664414736699</c:v>
                </c:pt>
                <c:pt idx="1092">
                  <c:v>2.4771936488938207</c:v>
                </c:pt>
                <c:pt idx="1093">
                  <c:v>2.4438682034529653</c:v>
                </c:pt>
                <c:pt idx="1094">
                  <c:v>2.4150465122474545</c:v>
                </c:pt>
                <c:pt idx="1095">
                  <c:v>2.3871851157931965</c:v>
                </c:pt>
                <c:pt idx="1096">
                  <c:v>2.3346745519206049</c:v>
                </c:pt>
                <c:pt idx="1097">
                  <c:v>2.3127251952994463</c:v>
                </c:pt>
                <c:pt idx="1098">
                  <c:v>2.2743421347551012</c:v>
                </c:pt>
                <c:pt idx="1099">
                  <c:v>2.2654724010243337</c:v>
                </c:pt>
                <c:pt idx="1100">
                  <c:v>2.2293191087643009</c:v>
                </c:pt>
                <c:pt idx="1101">
                  <c:v>2.2181918575820152</c:v>
                </c:pt>
                <c:pt idx="1102">
                  <c:v>2.1952673709232853</c:v>
                </c:pt>
                <c:pt idx="1103">
                  <c:v>2.1908436604474688</c:v>
                </c:pt>
                <c:pt idx="1104">
                  <c:v>2.1787796190674302</c:v>
                </c:pt>
                <c:pt idx="1105">
                  <c:v>2.1632787105730906</c:v>
                </c:pt>
                <c:pt idx="1106">
                  <c:v>2.1710941178483627</c:v>
                </c:pt>
                <c:pt idx="1107">
                  <c:v>2.1681165553325896</c:v>
                </c:pt>
                <c:pt idx="1108">
                  <c:v>2.1809315687449233</c:v>
                </c:pt>
                <c:pt idx="1109">
                  <c:v>2.202389147189233</c:v>
                </c:pt>
                <c:pt idx="1110">
                  <c:v>2.2093993794058049</c:v>
                </c:pt>
                <c:pt idx="1111">
                  <c:v>2.2301517199238745</c:v>
                </c:pt>
                <c:pt idx="1112">
                  <c:v>2.2620947643309326</c:v>
                </c:pt>
                <c:pt idx="1113">
                  <c:v>2.2905152488003195</c:v>
                </c:pt>
                <c:pt idx="1114">
                  <c:v>2.3394880827370468</c:v>
                </c:pt>
                <c:pt idx="1115">
                  <c:v>2.3569141315908904</c:v>
                </c:pt>
                <c:pt idx="1116">
                  <c:v>2.3917754923309427</c:v>
                </c:pt>
                <c:pt idx="1117">
                  <c:v>2.4057750908889983</c:v>
                </c:pt>
                <c:pt idx="1118">
                  <c:v>2.4929856937306378</c:v>
                </c:pt>
                <c:pt idx="1119">
                  <c:v>2.5038280340455326</c:v>
                </c:pt>
                <c:pt idx="1120">
                  <c:v>2.536127367745812</c:v>
                </c:pt>
                <c:pt idx="1121">
                  <c:v>2.5756543287543576</c:v>
                </c:pt>
                <c:pt idx="1122">
                  <c:v>2.607195054700544</c:v>
                </c:pt>
                <c:pt idx="1123">
                  <c:v>2.6462282637948933</c:v>
                </c:pt>
                <c:pt idx="1124">
                  <c:v>2.6779901503921932</c:v>
                </c:pt>
                <c:pt idx="1125">
                  <c:v>2.6979961719166963</c:v>
                </c:pt>
                <c:pt idx="1126">
                  <c:v>2.7035962623331034</c:v>
                </c:pt>
                <c:pt idx="1127">
                  <c:v>2.736252080345583</c:v>
                </c:pt>
                <c:pt idx="1128">
                  <c:v>2.7612427412230804</c:v>
                </c:pt>
                <c:pt idx="1129">
                  <c:v>2.783939975681851</c:v>
                </c:pt>
                <c:pt idx="1130">
                  <c:v>2.784288877102985</c:v>
                </c:pt>
                <c:pt idx="1131">
                  <c:v>2.8290795303108216</c:v>
                </c:pt>
                <c:pt idx="1132">
                  <c:v>2.8228122537724416</c:v>
                </c:pt>
                <c:pt idx="1133">
                  <c:v>2.8593372044151537</c:v>
                </c:pt>
                <c:pt idx="1134">
                  <c:v>2.8591030430820705</c:v>
                </c:pt>
                <c:pt idx="1135">
                  <c:v>2.8474280938831886</c:v>
                </c:pt>
                <c:pt idx="1136">
                  <c:v>2.8612206314438153</c:v>
                </c:pt>
                <c:pt idx="1137">
                  <c:v>2.8364446102143508</c:v>
                </c:pt>
                <c:pt idx="1138">
                  <c:v>2.8519461288578718</c:v>
                </c:pt>
                <c:pt idx="1139">
                  <c:v>2.8440792428947086</c:v>
                </c:pt>
                <c:pt idx="1140">
                  <c:v>2.8223063868499798</c:v>
                </c:pt>
                <c:pt idx="1141">
                  <c:v>2.8345147326009235</c:v>
                </c:pt>
                <c:pt idx="1142">
                  <c:v>2.7920020554613107</c:v>
                </c:pt>
                <c:pt idx="1143">
                  <c:v>2.7872647536847963</c:v>
                </c:pt>
                <c:pt idx="1144">
                  <c:v>2.7504043863529999</c:v>
                </c:pt>
                <c:pt idx="1145">
                  <c:v>2.7456222272772037</c:v>
                </c:pt>
                <c:pt idx="1146">
                  <c:v>2.6925796736577063</c:v>
                </c:pt>
                <c:pt idx="1147">
                  <c:v>2.6663549314756807</c:v>
                </c:pt>
                <c:pt idx="1148">
                  <c:v>2.6334503622970846</c:v>
                </c:pt>
                <c:pt idx="1149">
                  <c:v>2.5924821442468651</c:v>
                </c:pt>
                <c:pt idx="1150">
                  <c:v>2.5560483300618047</c:v>
                </c:pt>
                <c:pt idx="1151">
                  <c:v>2.4955490162918936</c:v>
                </c:pt>
                <c:pt idx="1152">
                  <c:v>2.4673106563936256</c:v>
                </c:pt>
                <c:pt idx="1153">
                  <c:v>2.4267312747362482</c:v>
                </c:pt>
                <c:pt idx="1154">
                  <c:v>2.3915280012776332</c:v>
                </c:pt>
                <c:pt idx="1155">
                  <c:v>2.3527380887420235</c:v>
                </c:pt>
                <c:pt idx="1156">
                  <c:v>2.3046309195378152</c:v>
                </c:pt>
                <c:pt idx="1157">
                  <c:v>2.256804682911191</c:v>
                </c:pt>
                <c:pt idx="1158">
                  <c:v>2.2531111536967057</c:v>
                </c:pt>
                <c:pt idx="1159">
                  <c:v>2.1925874546127182</c:v>
                </c:pt>
                <c:pt idx="1160">
                  <c:v>2.1843925606656933</c:v>
                </c:pt>
                <c:pt idx="1161">
                  <c:v>2.1725542553149548</c:v>
                </c:pt>
                <c:pt idx="1162">
                  <c:v>2.1323162629101726</c:v>
                </c:pt>
                <c:pt idx="1163">
                  <c:v>2.1352996614443147</c:v>
                </c:pt>
                <c:pt idx="1164">
                  <c:v>2.0984984411021066</c:v>
                </c:pt>
                <c:pt idx="1165">
                  <c:v>2.0967791088009884</c:v>
                </c:pt>
                <c:pt idx="1166">
                  <c:v>2.0925586690959319</c:v>
                </c:pt>
                <c:pt idx="1167">
                  <c:v>2.1016714299187931</c:v>
                </c:pt>
                <c:pt idx="1168">
                  <c:v>2.1046554521957321</c:v>
                </c:pt>
                <c:pt idx="1169">
                  <c:v>2.0832471672162471</c:v>
                </c:pt>
                <c:pt idx="1170">
                  <c:v>2.1082297885606569</c:v>
                </c:pt>
                <c:pt idx="1171">
                  <c:v>2.1042095409390882</c:v>
                </c:pt>
                <c:pt idx="1172">
                  <c:v>2.1426445956330986</c:v>
                </c:pt>
                <c:pt idx="1173">
                  <c:v>2.1637596948632427</c:v>
                </c:pt>
                <c:pt idx="1174">
                  <c:v>2.1905223909228764</c:v>
                </c:pt>
                <c:pt idx="1175">
                  <c:v>2.2087621983021415</c:v>
                </c:pt>
                <c:pt idx="1176">
                  <c:v>2.2415627961071478</c:v>
                </c:pt>
                <c:pt idx="1177">
                  <c:v>2.275729668988574</c:v>
                </c:pt>
                <c:pt idx="1178">
                  <c:v>2.3124017590922281</c:v>
                </c:pt>
                <c:pt idx="1179">
                  <c:v>2.3329188277526804</c:v>
                </c:pt>
                <c:pt idx="1180">
                  <c:v>2.3943910788701306</c:v>
                </c:pt>
                <c:pt idx="1181">
                  <c:v>2.4053723371720626</c:v>
                </c:pt>
                <c:pt idx="1182">
                  <c:v>2.4470301545326145</c:v>
                </c:pt>
                <c:pt idx="1183">
                  <c:v>2.4750146806661126</c:v>
                </c:pt>
                <c:pt idx="1184">
                  <c:v>2.5298428679486471</c:v>
                </c:pt>
                <c:pt idx="1185">
                  <c:v>2.5613180960829038</c:v>
                </c:pt>
                <c:pt idx="1186">
                  <c:v>2.5869675258808429</c:v>
                </c:pt>
                <c:pt idx="1187">
                  <c:v>2.6223804879501049</c:v>
                </c:pt>
                <c:pt idx="1188">
                  <c:v>2.664945823640386</c:v>
                </c:pt>
                <c:pt idx="1189">
                  <c:v>2.6818736863071826</c:v>
                </c:pt>
                <c:pt idx="1190">
                  <c:v>2.7029729446747779</c:v>
                </c:pt>
                <c:pt idx="1191">
                  <c:v>2.7398748894840521</c:v>
                </c:pt>
                <c:pt idx="1192">
                  <c:v>2.7462575132143505</c:v>
                </c:pt>
                <c:pt idx="1193">
                  <c:v>2.7866944254674899</c:v>
                </c:pt>
                <c:pt idx="1194">
                  <c:v>2.783633129247749</c:v>
                </c:pt>
                <c:pt idx="1195">
                  <c:v>2.8015423243036537</c:v>
                </c:pt>
                <c:pt idx="1196">
                  <c:v>2.8045575525523461</c:v>
                </c:pt>
                <c:pt idx="1197">
                  <c:v>2.8215757654913594</c:v>
                </c:pt>
                <c:pt idx="1198">
                  <c:v>2.8146025946927473</c:v>
                </c:pt>
                <c:pt idx="1199">
                  <c:v>2.8044672294688731</c:v>
                </c:pt>
                <c:pt idx="1200">
                  <c:v>2.795814070567515</c:v>
                </c:pt>
                <c:pt idx="1201">
                  <c:v>2.7885159533244082</c:v>
                </c:pt>
                <c:pt idx="1202">
                  <c:v>2.7588686573206052</c:v>
                </c:pt>
                <c:pt idx="1203">
                  <c:v>2.74855401651166</c:v>
                </c:pt>
                <c:pt idx="1204">
                  <c:v>2.7257907235600878</c:v>
                </c:pt>
                <c:pt idx="1205">
                  <c:v>2.7116954494666063</c:v>
                </c:pt>
                <c:pt idx="1206">
                  <c:v>2.6662197997834931</c:v>
                </c:pt>
                <c:pt idx="1207">
                  <c:v>2.6516034874025256</c:v>
                </c:pt>
                <c:pt idx="1208">
                  <c:v>2.6121886028051264</c:v>
                </c:pt>
                <c:pt idx="1209">
                  <c:v>2.5870871304207346</c:v>
                </c:pt>
                <c:pt idx="1210">
                  <c:v>2.5473516269820657</c:v>
                </c:pt>
                <c:pt idx="1211">
                  <c:v>2.5005520082457671</c:v>
                </c:pt>
                <c:pt idx="1212">
                  <c:v>2.4539331641637414</c:v>
                </c:pt>
                <c:pt idx="1213">
                  <c:v>2.4113401404361285</c:v>
                </c:pt>
                <c:pt idx="1214">
                  <c:v>2.364599257474004</c:v>
                </c:pt>
                <c:pt idx="1215">
                  <c:v>2.3000354023849656</c:v>
                </c:pt>
                <c:pt idx="1216">
                  <c:v>2.2928259163921783</c:v>
                </c:pt>
                <c:pt idx="1217">
                  <c:v>2.2572869998832235</c:v>
                </c:pt>
                <c:pt idx="1218">
                  <c:v>2.206094066207088</c:v>
                </c:pt>
                <c:pt idx="1219">
                  <c:v>2.1623644043375063</c:v>
                </c:pt>
                <c:pt idx="1220">
                  <c:v>2.1064632001749874</c:v>
                </c:pt>
                <c:pt idx="1221">
                  <c:v>2.0960494550463462</c:v>
                </c:pt>
                <c:pt idx="1222">
                  <c:v>2.0394889993840621</c:v>
                </c:pt>
                <c:pt idx="1223">
                  <c:v>2.0311986492035539</c:v>
                </c:pt>
                <c:pt idx="1224">
                  <c:v>2.0044774791579565</c:v>
                </c:pt>
                <c:pt idx="1225">
                  <c:v>1.9734796602333982</c:v>
                </c:pt>
                <c:pt idx="1226">
                  <c:v>1.9452971962461663</c:v>
                </c:pt>
                <c:pt idx="1227">
                  <c:v>1.9344396087908007</c:v>
                </c:pt>
                <c:pt idx="1228">
                  <c:v>1.9234597266083058</c:v>
                </c:pt>
                <c:pt idx="1229">
                  <c:v>1.9062508865905661</c:v>
                </c:pt>
                <c:pt idx="1230">
                  <c:v>1.8952180720620346</c:v>
                </c:pt>
                <c:pt idx="1231">
                  <c:v>1.882915971825796</c:v>
                </c:pt>
                <c:pt idx="1232">
                  <c:v>1.9266489265522211</c:v>
                </c:pt>
                <c:pt idx="1233">
                  <c:v>1.9017659648395679</c:v>
                </c:pt>
                <c:pt idx="1234">
                  <c:v>1.9390953773438753</c:v>
                </c:pt>
                <c:pt idx="1235">
                  <c:v>1.9381483872126581</c:v>
                </c:pt>
                <c:pt idx="1236">
                  <c:v>1.9558610584431217</c:v>
                </c:pt>
                <c:pt idx="1237">
                  <c:v>1.9685792853862232</c:v>
                </c:pt>
                <c:pt idx="1238">
                  <c:v>1.99218382953225</c:v>
                </c:pt>
                <c:pt idx="1239">
                  <c:v>2.0469099729454325</c:v>
                </c:pt>
                <c:pt idx="1240">
                  <c:v>2.0800172380444795</c:v>
                </c:pt>
                <c:pt idx="1241">
                  <c:v>2.111894175500534</c:v>
                </c:pt>
                <c:pt idx="1242">
                  <c:v>2.1416231591316812</c:v>
                </c:pt>
                <c:pt idx="1243">
                  <c:v>2.201673647096007</c:v>
                </c:pt>
                <c:pt idx="1244">
                  <c:v>2.218959388963841</c:v>
                </c:pt>
                <c:pt idx="1245">
                  <c:v>2.2799229754917643</c:v>
                </c:pt>
                <c:pt idx="1246">
                  <c:v>2.328009820171693</c:v>
                </c:pt>
                <c:pt idx="1247">
                  <c:v>2.4004376126629583</c:v>
                </c:pt>
                <c:pt idx="1248">
                  <c:v>2.4348155310528155</c:v>
                </c:pt>
                <c:pt idx="1249">
                  <c:v>2.4989738048139509</c:v>
                </c:pt>
                <c:pt idx="1250">
                  <c:v>2.5430521763763001</c:v>
                </c:pt>
                <c:pt idx="1251">
                  <c:v>2.6035283147588797</c:v>
                </c:pt>
                <c:pt idx="1252">
                  <c:v>2.6521196408539631</c:v>
                </c:pt>
                <c:pt idx="1253">
                  <c:v>2.7325930890943493</c:v>
                </c:pt>
                <c:pt idx="1254">
                  <c:v>2.7625524524113558</c:v>
                </c:pt>
                <c:pt idx="1255">
                  <c:v>2.8248646301882703</c:v>
                </c:pt>
                <c:pt idx="1256">
                  <c:v>2.8669321817972748</c:v>
                </c:pt>
                <c:pt idx="1257">
                  <c:v>2.9388326311468802</c:v>
                </c:pt>
                <c:pt idx="1258">
                  <c:v>2.9702782127784815</c:v>
                </c:pt>
                <c:pt idx="1259">
                  <c:v>3.0459651187160728</c:v>
                </c:pt>
                <c:pt idx="1260">
                  <c:v>3.0626320185811471</c:v>
                </c:pt>
                <c:pt idx="1261">
                  <c:v>3.1175080718668262</c:v>
                </c:pt>
                <c:pt idx="1262">
                  <c:v>3.1594025844996203</c:v>
                </c:pt>
                <c:pt idx="1263">
                  <c:v>3.1854289617218225</c:v>
                </c:pt>
                <c:pt idx="1264">
                  <c:v>3.2232849186695516</c:v>
                </c:pt>
                <c:pt idx="1265">
                  <c:v>3.247311604567825</c:v>
                </c:pt>
                <c:pt idx="1266">
                  <c:v>3.2751559793128679</c:v>
                </c:pt>
                <c:pt idx="1267">
                  <c:v>3.3147633648069279</c:v>
                </c:pt>
                <c:pt idx="1268">
                  <c:v>3.3254980067573574</c:v>
                </c:pt>
                <c:pt idx="1269">
                  <c:v>3.3494550861214938</c:v>
                </c:pt>
                <c:pt idx="1270">
                  <c:v>3.3313756474907454</c:v>
                </c:pt>
                <c:pt idx="1271">
                  <c:v>3.3348020745951783</c:v>
                </c:pt>
                <c:pt idx="1272">
                  <c:v>3.3613451237141456</c:v>
                </c:pt>
                <c:pt idx="1273">
                  <c:v>3.3495188825557451</c:v>
                </c:pt>
                <c:pt idx="1274">
                  <c:v>3.3737398926859834</c:v>
                </c:pt>
                <c:pt idx="1275">
                  <c:v>3.3594825175617502</c:v>
                </c:pt>
                <c:pt idx="1276">
                  <c:v>3.3490809198708895</c:v>
                </c:pt>
                <c:pt idx="1277">
                  <c:v>3.3244460491084404</c:v>
                </c:pt>
                <c:pt idx="1278">
                  <c:v>3.317991859163532</c:v>
                </c:pt>
                <c:pt idx="1279">
                  <c:v>3.2994954269270838</c:v>
                </c:pt>
                <c:pt idx="1280">
                  <c:v>3.2754564886791404</c:v>
                </c:pt>
                <c:pt idx="1281">
                  <c:v>3.2506782853601575</c:v>
                </c:pt>
                <c:pt idx="1282">
                  <c:v>3.220599630308655</c:v>
                </c:pt>
                <c:pt idx="1283">
                  <c:v>3.1995727313582707</c:v>
                </c:pt>
                <c:pt idx="1284">
                  <c:v>3.1652614192449482</c:v>
                </c:pt>
                <c:pt idx="1285">
                  <c:v>3.1254398442423579</c:v>
                </c:pt>
                <c:pt idx="1286">
                  <c:v>3.1029088229949586</c:v>
                </c:pt>
                <c:pt idx="1287">
                  <c:v>3.068220185242712</c:v>
                </c:pt>
                <c:pt idx="1288">
                  <c:v>3.0061072807734304</c:v>
                </c:pt>
                <c:pt idx="1289">
                  <c:v>2.9915462435328091</c:v>
                </c:pt>
                <c:pt idx="1290">
                  <c:v>2.9350922458898818</c:v>
                </c:pt>
                <c:pt idx="1291">
                  <c:v>2.8983509496694868</c:v>
                </c:pt>
                <c:pt idx="1292">
                  <c:v>2.8689669587412894</c:v>
                </c:pt>
                <c:pt idx="1293">
                  <c:v>2.8363183629399669</c:v>
                </c:pt>
                <c:pt idx="1294">
                  <c:v>2.8076939315679543</c:v>
                </c:pt>
                <c:pt idx="1295">
                  <c:v>2.768684067045168</c:v>
                </c:pt>
                <c:pt idx="1296">
                  <c:v>2.7189038765862135</c:v>
                </c:pt>
                <c:pt idx="1297">
                  <c:v>2.7107841807413249</c:v>
                </c:pt>
                <c:pt idx="1298">
                  <c:v>2.6676878119563536</c:v>
                </c:pt>
                <c:pt idx="1299">
                  <c:v>2.6485404496348806</c:v>
                </c:pt>
                <c:pt idx="1300">
                  <c:v>2.6172220497225762</c:v>
                </c:pt>
                <c:pt idx="1301">
                  <c:v>2.566588279935754</c:v>
                </c:pt>
                <c:pt idx="1302">
                  <c:v>2.5664713101232408</c:v>
                </c:pt>
                <c:pt idx="1303">
                  <c:v>2.5358490041488868</c:v>
                </c:pt>
                <c:pt idx="1304">
                  <c:v>2.5306701033807273</c:v>
                </c:pt>
                <c:pt idx="1305">
                  <c:v>2.5161322766286713</c:v>
                </c:pt>
                <c:pt idx="1306">
                  <c:v>2.4916591811424675</c:v>
                </c:pt>
                <c:pt idx="1307">
                  <c:v>2.4834429378417737</c:v>
                </c:pt>
                <c:pt idx="1308">
                  <c:v>2.474336720711106</c:v>
                </c:pt>
                <c:pt idx="1309">
                  <c:v>2.4754231565181488</c:v>
                </c:pt>
                <c:pt idx="1310">
                  <c:v>2.4700730091204002</c:v>
                </c:pt>
                <c:pt idx="1311">
                  <c:v>2.4714513241441898</c:v>
                </c:pt>
                <c:pt idx="1312">
                  <c:v>2.475132348931921</c:v>
                </c:pt>
                <c:pt idx="1313">
                  <c:v>2.4822561585299843</c:v>
                </c:pt>
                <c:pt idx="1314">
                  <c:v>2.4828299718385942</c:v>
                </c:pt>
                <c:pt idx="1315">
                  <c:v>2.4912234054955475</c:v>
                </c:pt>
                <c:pt idx="1316">
                  <c:v>2.5249500547410153</c:v>
                </c:pt>
                <c:pt idx="1317">
                  <c:v>2.570394397057902</c:v>
                </c:pt>
                <c:pt idx="1318">
                  <c:v>2.5423854863517117</c:v>
                </c:pt>
                <c:pt idx="1319">
                  <c:v>2.5675439794538133</c:v>
                </c:pt>
                <c:pt idx="1320">
                  <c:v>2.5935037727428818</c:v>
                </c:pt>
                <c:pt idx="1321">
                  <c:v>2.622611562984217</c:v>
                </c:pt>
                <c:pt idx="1322">
                  <c:v>2.6715657407698163</c:v>
                </c:pt>
                <c:pt idx="1323">
                  <c:v>2.6578311681143361</c:v>
                </c:pt>
                <c:pt idx="1324">
                  <c:v>2.6948123501059049</c:v>
                </c:pt>
                <c:pt idx="1325">
                  <c:v>2.7325679287846407</c:v>
                </c:pt>
                <c:pt idx="1326">
                  <c:v>2.7666892595265797</c:v>
                </c:pt>
                <c:pt idx="1327">
                  <c:v>2.7659506185124738</c:v>
                </c:pt>
                <c:pt idx="1328">
                  <c:v>2.792712914048038</c:v>
                </c:pt>
                <c:pt idx="1329">
                  <c:v>2.8322657984364032</c:v>
                </c:pt>
                <c:pt idx="1330">
                  <c:v>2.8895658208035937</c:v>
                </c:pt>
                <c:pt idx="1331">
                  <c:v>2.8715173148585258</c:v>
                </c:pt>
                <c:pt idx="1332">
                  <c:v>2.9223866898031998</c:v>
                </c:pt>
                <c:pt idx="1333">
                  <c:v>2.9263480081095485</c:v>
                </c:pt>
                <c:pt idx="1334">
                  <c:v>2.9794423631787561</c:v>
                </c:pt>
                <c:pt idx="1335">
                  <c:v>3.0133400438402611</c:v>
                </c:pt>
                <c:pt idx="1336">
                  <c:v>3.0444744386486322</c:v>
                </c:pt>
                <c:pt idx="1337">
                  <c:v>3.052132038560512</c:v>
                </c:pt>
                <c:pt idx="1338">
                  <c:v>3.053902241550464</c:v>
                </c:pt>
                <c:pt idx="1339">
                  <c:v>3.0899410157879754</c:v>
                </c:pt>
                <c:pt idx="1340">
                  <c:v>3.1075067540930466</c:v>
                </c:pt>
                <c:pt idx="1341">
                  <c:v>3.1279138963267745</c:v>
                </c:pt>
                <c:pt idx="1342">
                  <c:v>3.129731278221628</c:v>
                </c:pt>
                <c:pt idx="1343">
                  <c:v>3.1209343564724716</c:v>
                </c:pt>
                <c:pt idx="1344">
                  <c:v>3.1504103034277229</c:v>
                </c:pt>
                <c:pt idx="1345">
                  <c:v>3.13508803625301</c:v>
                </c:pt>
                <c:pt idx="1346">
                  <c:v>3.1665110107357091</c:v>
                </c:pt>
                <c:pt idx="1347">
                  <c:v>3.1312265019796546</c:v>
                </c:pt>
                <c:pt idx="1348">
                  <c:v>3.1687952448887842</c:v>
                </c:pt>
                <c:pt idx="1349">
                  <c:v>3.1562416577993413</c:v>
                </c:pt>
                <c:pt idx="1350">
                  <c:v>3.1778338108256414</c:v>
                </c:pt>
                <c:pt idx="1351">
                  <c:v>3.1851884494945892</c:v>
                </c:pt>
                <c:pt idx="1352">
                  <c:v>3.1474701691387743</c:v>
                </c:pt>
                <c:pt idx="1353">
                  <c:v>3.1098863197184938</c:v>
                </c:pt>
                <c:pt idx="1354">
                  <c:v>3.1051957489806576</c:v>
                </c:pt>
                <c:pt idx="1355">
                  <c:v>3.0837904840146604</c:v>
                </c:pt>
                <c:pt idx="1356">
                  <c:v>3.0863817037771089</c:v>
                </c:pt>
                <c:pt idx="1357">
                  <c:v>3.0676254039608017</c:v>
                </c:pt>
                <c:pt idx="1358">
                  <c:v>3.0456715937417091</c:v>
                </c:pt>
                <c:pt idx="1359">
                  <c:v>3.022972161450534</c:v>
                </c:pt>
                <c:pt idx="1360">
                  <c:v>3.0107743102251874</c:v>
                </c:pt>
                <c:pt idx="1361">
                  <c:v>2.9730081531924228</c:v>
                </c:pt>
                <c:pt idx="1362">
                  <c:v>2.958201348328287</c:v>
                </c:pt>
                <c:pt idx="1363">
                  <c:v>2.8995834557960669</c:v>
                </c:pt>
                <c:pt idx="1364">
                  <c:v>2.907240709171214</c:v>
                </c:pt>
                <c:pt idx="1365">
                  <c:v>2.8577075670720173</c:v>
                </c:pt>
                <c:pt idx="1366">
                  <c:v>2.8328958834258562</c:v>
                </c:pt>
                <c:pt idx="1367">
                  <c:v>2.8154364362293354</c:v>
                </c:pt>
                <c:pt idx="1368">
                  <c:v>2.7632830302597533</c:v>
                </c:pt>
                <c:pt idx="1369">
                  <c:v>2.7450615275909156</c:v>
                </c:pt>
                <c:pt idx="1370">
                  <c:v>2.7107894736260758</c:v>
                </c:pt>
                <c:pt idx="1371">
                  <c:v>2.7022231866468203</c:v>
                </c:pt>
                <c:pt idx="1372">
                  <c:v>2.6333450711901367</c:v>
                </c:pt>
                <c:pt idx="1373">
                  <c:v>2.6473931679934561</c:v>
                </c:pt>
                <c:pt idx="1374">
                  <c:v>2.6154812206402966</c:v>
                </c:pt>
                <c:pt idx="1375">
                  <c:v>2.5782668200847008</c:v>
                </c:pt>
                <c:pt idx="1376">
                  <c:v>2.5554141391409204</c:v>
                </c:pt>
                <c:pt idx="1377">
                  <c:v>2.5416346897491415</c:v>
                </c:pt>
                <c:pt idx="1378">
                  <c:v>2.515966430459998</c:v>
                </c:pt>
                <c:pt idx="1379">
                  <c:v>2.5041977991549964</c:v>
                </c:pt>
                <c:pt idx="1380">
                  <c:v>2.5020312470315211</c:v>
                </c:pt>
                <c:pt idx="1381">
                  <c:v>2.4528349575310822</c:v>
                </c:pt>
                <c:pt idx="1382">
                  <c:v>2.4822746907156685</c:v>
                </c:pt>
                <c:pt idx="1383">
                  <c:v>2.4235502801112259</c:v>
                </c:pt>
                <c:pt idx="1384">
                  <c:v>2.4244415655787512</c:v>
                </c:pt>
                <c:pt idx="1385">
                  <c:v>2.4358407510323152</c:v>
                </c:pt>
                <c:pt idx="1386">
                  <c:v>2.3866707833734648</c:v>
                </c:pt>
                <c:pt idx="1387">
                  <c:v>2.4204057017250524</c:v>
                </c:pt>
                <c:pt idx="1388">
                  <c:v>2.4025207911293247</c:v>
                </c:pt>
                <c:pt idx="1389">
                  <c:v>2.400798165061885</c:v>
                </c:pt>
                <c:pt idx="1390">
                  <c:v>2.403126618622986</c:v>
                </c:pt>
                <c:pt idx="1391">
                  <c:v>2.4067473075783021</c:v>
                </c:pt>
                <c:pt idx="1392">
                  <c:v>2.4111964909825301</c:v>
                </c:pt>
                <c:pt idx="1393">
                  <c:v>2.416536672371099</c:v>
                </c:pt>
                <c:pt idx="1394">
                  <c:v>2.4234020040099331</c:v>
                </c:pt>
                <c:pt idx="1395">
                  <c:v>2.445226907502875</c:v>
                </c:pt>
                <c:pt idx="1396">
                  <c:v>2.4986561559574318</c:v>
                </c:pt>
                <c:pt idx="1397">
                  <c:v>2.4884843682599929</c:v>
                </c:pt>
                <c:pt idx="1398">
                  <c:v>2.4989691888706549</c:v>
                </c:pt>
                <c:pt idx="1399">
                  <c:v>2.5231177322605367</c:v>
                </c:pt>
                <c:pt idx="1400">
                  <c:v>2.5504574663266699</c:v>
                </c:pt>
                <c:pt idx="1401">
                  <c:v>2.5859301492154838</c:v>
                </c:pt>
                <c:pt idx="1402">
                  <c:v>2.6227038798389786</c:v>
                </c:pt>
                <c:pt idx="1403">
                  <c:v>2.6243064351294647</c:v>
                </c:pt>
                <c:pt idx="1404">
                  <c:v>2.6404730978209994</c:v>
                </c:pt>
                <c:pt idx="1405">
                  <c:v>2.6795361667689575</c:v>
                </c:pt>
                <c:pt idx="1406">
                  <c:v>2.7182162900818505</c:v>
                </c:pt>
                <c:pt idx="1407">
                  <c:v>2.7412980677514174</c:v>
                </c:pt>
                <c:pt idx="1408">
                  <c:v>2.746912219965588</c:v>
                </c:pt>
                <c:pt idx="1409">
                  <c:v>2.8130597608341321</c:v>
                </c:pt>
                <c:pt idx="1410">
                  <c:v>2.811994456371663</c:v>
                </c:pt>
                <c:pt idx="1411">
                  <c:v>2.8585428338560397</c:v>
                </c:pt>
                <c:pt idx="1412">
                  <c:v>2.8756811895948839</c:v>
                </c:pt>
                <c:pt idx="1413">
                  <c:v>2.929796764593346</c:v>
                </c:pt>
                <c:pt idx="1414">
                  <c:v>2.9695498749003244</c:v>
                </c:pt>
                <c:pt idx="1415">
                  <c:v>2.9969501844747874</c:v>
                </c:pt>
                <c:pt idx="1416">
                  <c:v>2.9989275302953078</c:v>
                </c:pt>
                <c:pt idx="1417">
                  <c:v>3.0277355862506341</c:v>
                </c:pt>
                <c:pt idx="1418">
                  <c:v>3.0388150609180093</c:v>
                </c:pt>
                <c:pt idx="1419">
                  <c:v>3.0734534878477788</c:v>
                </c:pt>
                <c:pt idx="1420">
                  <c:v>3.0921196518172307</c:v>
                </c:pt>
                <c:pt idx="1421">
                  <c:v>3.1182588945814311</c:v>
                </c:pt>
                <c:pt idx="1422">
                  <c:v>3.1486532802908109</c:v>
                </c:pt>
                <c:pt idx="1423">
                  <c:v>3.1665629684908256</c:v>
                </c:pt>
                <c:pt idx="1424">
                  <c:v>3.1655186719171406</c:v>
                </c:pt>
                <c:pt idx="1425">
                  <c:v>3.1981527508868473</c:v>
                </c:pt>
                <c:pt idx="1426">
                  <c:v>3.1914462385453981</c:v>
                </c:pt>
                <c:pt idx="1427">
                  <c:v>3.2079365772925876</c:v>
                </c:pt>
                <c:pt idx="1428">
                  <c:v>3.2284786682497852</c:v>
                </c:pt>
                <c:pt idx="1429">
                  <c:v>3.2428392324361135</c:v>
                </c:pt>
                <c:pt idx="1430">
                  <c:v>3.2523518875958168</c:v>
                </c:pt>
                <c:pt idx="1431">
                  <c:v>3.2416862912891933</c:v>
                </c:pt>
                <c:pt idx="1432">
                  <c:v>3.2472411064636071</c:v>
                </c:pt>
                <c:pt idx="1433">
                  <c:v>3.2591200163499354</c:v>
                </c:pt>
                <c:pt idx="1434">
                  <c:v>3.2363767236375813</c:v>
                </c:pt>
                <c:pt idx="1435">
                  <c:v>3.2596898789169111</c:v>
                </c:pt>
                <c:pt idx="1436">
                  <c:v>3.1988115169488016</c:v>
                </c:pt>
                <c:pt idx="1437">
                  <c:v>3.2508092186235551</c:v>
                </c:pt>
                <c:pt idx="1438">
                  <c:v>3.2140085001161927</c:v>
                </c:pt>
                <c:pt idx="1439">
                  <c:v>3.197434256864665</c:v>
                </c:pt>
                <c:pt idx="1440">
                  <c:v>3.2019595082565391</c:v>
                </c:pt>
                <c:pt idx="1441">
                  <c:v>3.1381954124676747</c:v>
                </c:pt>
                <c:pt idx="1442">
                  <c:v>3.1500755128911995</c:v>
                </c:pt>
                <c:pt idx="1443">
                  <c:v>3.1398379428312868</c:v>
                </c:pt>
                <c:pt idx="1444">
                  <c:v>3.1075334548763802</c:v>
                </c:pt>
                <c:pt idx="1445">
                  <c:v>3.0629919153913794</c:v>
                </c:pt>
                <c:pt idx="1446">
                  <c:v>3.0784735384883049</c:v>
                </c:pt>
                <c:pt idx="1447">
                  <c:v>3.0620991091198011</c:v>
                </c:pt>
                <c:pt idx="1448">
                  <c:v>3.0443601665558395</c:v>
                </c:pt>
                <c:pt idx="1449">
                  <c:v>3.0006482053247927</c:v>
                </c:pt>
                <c:pt idx="1450">
                  <c:v>2.9773102864424827</c:v>
                </c:pt>
                <c:pt idx="1451">
                  <c:v>2.9615688973627132</c:v>
                </c:pt>
                <c:pt idx="1452">
                  <c:v>2.9281999303294399</c:v>
                </c:pt>
                <c:pt idx="1453">
                  <c:v>2.877093156625981</c:v>
                </c:pt>
                <c:pt idx="1454">
                  <c:v>2.8672676307891134</c:v>
                </c:pt>
                <c:pt idx="1455">
                  <c:v>2.8426318749465009</c:v>
                </c:pt>
                <c:pt idx="1456">
                  <c:v>2.8450231953707248</c:v>
                </c:pt>
                <c:pt idx="1457">
                  <c:v>2.7796364787515571</c:v>
                </c:pt>
                <c:pt idx="1458">
                  <c:v>2.7245969683653342</c:v>
                </c:pt>
                <c:pt idx="1459">
                  <c:v>2.7271889156133624</c:v>
                </c:pt>
                <c:pt idx="1460">
                  <c:v>2.6683581891548518</c:v>
                </c:pt>
                <c:pt idx="1461">
                  <c:v>2.6522971722803783</c:v>
                </c:pt>
                <c:pt idx="1462">
                  <c:v>2.5931262883296942</c:v>
                </c:pt>
                <c:pt idx="1463">
                  <c:v>2.6206585274424823</c:v>
                </c:pt>
                <c:pt idx="1464">
                  <c:v>2.5889356974183335</c:v>
                </c:pt>
                <c:pt idx="1465">
                  <c:v>2.5633761986456474</c:v>
                </c:pt>
                <c:pt idx="1466">
                  <c:v>2.5259704784983876</c:v>
                </c:pt>
                <c:pt idx="1467">
                  <c:v>2.4977375836817859</c:v>
                </c:pt>
                <c:pt idx="1468">
                  <c:v>2.4713812606167216</c:v>
                </c:pt>
                <c:pt idx="1469">
                  <c:v>2.4527273250394379</c:v>
                </c:pt>
                <c:pt idx="1470">
                  <c:v>2.4391177832858091</c:v>
                </c:pt>
                <c:pt idx="1471">
                  <c:v>2.4126689919577315</c:v>
                </c:pt>
                <c:pt idx="1472">
                  <c:v>2.3905159907984626</c:v>
                </c:pt>
                <c:pt idx="1473">
                  <c:v>2.4016955005636769</c:v>
                </c:pt>
                <c:pt idx="1474">
                  <c:v>2.3862840892249877</c:v>
                </c:pt>
                <c:pt idx="1475">
                  <c:v>2.3519756823436806</c:v>
                </c:pt>
                <c:pt idx="1476">
                  <c:v>2.3498454641932511</c:v>
                </c:pt>
                <c:pt idx="1477">
                  <c:v>2.3397198392585352</c:v>
                </c:pt>
                <c:pt idx="1478">
                  <c:v>2.3699649336230908</c:v>
                </c:pt>
                <c:pt idx="1479">
                  <c:v>2.3919758741197663</c:v>
                </c:pt>
                <c:pt idx="1480">
                  <c:v>2.3373611499280922</c:v>
                </c:pt>
                <c:pt idx="1481">
                  <c:v>2.3273714778336378</c:v>
                </c:pt>
                <c:pt idx="1482">
                  <c:v>2.3406022584473645</c:v>
                </c:pt>
                <c:pt idx="1483">
                  <c:v>2.3531651992914093</c:v>
                </c:pt>
                <c:pt idx="1484">
                  <c:v>2.351817372933902</c:v>
                </c:pt>
                <c:pt idx="1485">
                  <c:v>2.3765885778417242</c:v>
                </c:pt>
                <c:pt idx="1486">
                  <c:v>2.3843110069629727</c:v>
                </c:pt>
                <c:pt idx="1487">
                  <c:v>2.3785650039714037</c:v>
                </c:pt>
                <c:pt idx="1488">
                  <c:v>2.4181640027488815</c:v>
                </c:pt>
                <c:pt idx="1489">
                  <c:v>2.4302527311160276</c:v>
                </c:pt>
                <c:pt idx="1490">
                  <c:v>2.455574301994135</c:v>
                </c:pt>
                <c:pt idx="1491">
                  <c:v>2.4600368700421034</c:v>
                </c:pt>
                <c:pt idx="1492">
                  <c:v>2.4884206915542677</c:v>
                </c:pt>
                <c:pt idx="1493">
                  <c:v>2.4695638153856097</c:v>
                </c:pt>
                <c:pt idx="1494">
                  <c:v>2.5049510829537884</c:v>
                </c:pt>
                <c:pt idx="1495">
                  <c:v>2.5094372878818261</c:v>
                </c:pt>
                <c:pt idx="1496">
                  <c:v>2.5103024492226265</c:v>
                </c:pt>
                <c:pt idx="1497">
                  <c:v>2.5316316564175998</c:v>
                </c:pt>
                <c:pt idx="1498">
                  <c:v>2.6027335435435011</c:v>
                </c:pt>
                <c:pt idx="1499">
                  <c:v>2.6206274908522058</c:v>
                </c:pt>
                <c:pt idx="1500">
                  <c:v>2.6090221806838176</c:v>
                </c:pt>
                <c:pt idx="1501">
                  <c:v>2.6660482361809072</c:v>
                </c:pt>
                <c:pt idx="1502">
                  <c:v>2.6512090841192473</c:v>
                </c:pt>
                <c:pt idx="1503">
                  <c:v>2.685694207210362</c:v>
                </c:pt>
                <c:pt idx="1504">
                  <c:v>2.7015798906980835</c:v>
                </c:pt>
                <c:pt idx="1505">
                  <c:v>2.7293099038210391</c:v>
                </c:pt>
                <c:pt idx="1506">
                  <c:v>2.7497517905517221</c:v>
                </c:pt>
                <c:pt idx="1507">
                  <c:v>2.7715720862719522</c:v>
                </c:pt>
                <c:pt idx="1508">
                  <c:v>2.7855534486657278</c:v>
                </c:pt>
                <c:pt idx="1509">
                  <c:v>2.7918221275338873</c:v>
                </c:pt>
                <c:pt idx="1510">
                  <c:v>2.7862432233349006</c:v>
                </c:pt>
                <c:pt idx="1511">
                  <c:v>2.8362110567633567</c:v>
                </c:pt>
                <c:pt idx="1512">
                  <c:v>2.8669172651095884</c:v>
                </c:pt>
                <c:pt idx="1513">
                  <c:v>2.879426850725936</c:v>
                </c:pt>
                <c:pt idx="1514">
                  <c:v>2.8806888459182187</c:v>
                </c:pt>
                <c:pt idx="1515">
                  <c:v>2.8830860465320702</c:v>
                </c:pt>
                <c:pt idx="1516">
                  <c:v>2.9075271097671758</c:v>
                </c:pt>
                <c:pt idx="1517">
                  <c:v>2.9085907316622239</c:v>
                </c:pt>
                <c:pt idx="1518">
                  <c:v>2.9593973467292951</c:v>
                </c:pt>
                <c:pt idx="1519">
                  <c:v>2.944443962448168</c:v>
                </c:pt>
                <c:pt idx="1520">
                  <c:v>2.9886372507934311</c:v>
                </c:pt>
                <c:pt idx="1521">
                  <c:v>2.9359857726084706</c:v>
                </c:pt>
                <c:pt idx="1522">
                  <c:v>2.9688442926477783</c:v>
                </c:pt>
                <c:pt idx="1523">
                  <c:v>2.9535254294389839</c:v>
                </c:pt>
                <c:pt idx="1524">
                  <c:v>2.9409295997631673</c:v>
                </c:pt>
                <c:pt idx="1525">
                  <c:v>2.9504579325304485</c:v>
                </c:pt>
                <c:pt idx="1526">
                  <c:v>2.9623488538697167</c:v>
                </c:pt>
                <c:pt idx="1527">
                  <c:v>2.9420694053333531</c:v>
                </c:pt>
                <c:pt idx="1528">
                  <c:v>2.9463783097880349</c:v>
                </c:pt>
                <c:pt idx="1529">
                  <c:v>2.8849662145420583</c:v>
                </c:pt>
                <c:pt idx="1530">
                  <c:v>2.8877211599947841</c:v>
                </c:pt>
                <c:pt idx="1531">
                  <c:v>2.887272727604862</c:v>
                </c:pt>
                <c:pt idx="1532">
                  <c:v>2.858957652132879</c:v>
                </c:pt>
                <c:pt idx="1533">
                  <c:v>2.8688018266424429</c:v>
                </c:pt>
                <c:pt idx="1534">
                  <c:v>2.8530743707080961</c:v>
                </c:pt>
                <c:pt idx="1535">
                  <c:v>2.86245396464109</c:v>
                </c:pt>
                <c:pt idx="1536">
                  <c:v>2.7770713668379305</c:v>
                </c:pt>
                <c:pt idx="1537">
                  <c:v>2.8066064671277582</c:v>
                </c:pt>
                <c:pt idx="1538">
                  <c:v>2.7932591548505137</c:v>
                </c:pt>
                <c:pt idx="1539">
                  <c:v>2.7573713321562443</c:v>
                </c:pt>
                <c:pt idx="1540">
                  <c:v>2.7026913968472046</c:v>
                </c:pt>
                <c:pt idx="1541">
                  <c:v>2.6805196987499649</c:v>
                </c:pt>
                <c:pt idx="1542">
                  <c:v>2.6697300709883396</c:v>
                </c:pt>
                <c:pt idx="1543">
                  <c:v>2.6216775904097434</c:v>
                </c:pt>
                <c:pt idx="1544">
                  <c:v>2.599903840093182</c:v>
                </c:pt>
                <c:pt idx="1545">
                  <c:v>2.5867500999754967</c:v>
                </c:pt>
                <c:pt idx="1546">
                  <c:v>2.5234197809606318</c:v>
                </c:pt>
                <c:pt idx="1547">
                  <c:v>2.5042726311249224</c:v>
                </c:pt>
                <c:pt idx="1548">
                  <c:v>2.4322342364473748</c:v>
                </c:pt>
                <c:pt idx="1549">
                  <c:v>2.4256538182929819</c:v>
                </c:pt>
                <c:pt idx="1550">
                  <c:v>2.4097565256572775</c:v>
                </c:pt>
                <c:pt idx="1551">
                  <c:v>2.3508461347862886</c:v>
                </c:pt>
                <c:pt idx="1552">
                  <c:v>2.3381338696480984</c:v>
                </c:pt>
                <c:pt idx="1553">
                  <c:v>2.3035911049112507</c:v>
                </c:pt>
                <c:pt idx="1554">
                  <c:v>2.2655323504367577</c:v>
                </c:pt>
                <c:pt idx="1555">
                  <c:v>2.2332914023143657</c:v>
                </c:pt>
                <c:pt idx="1556">
                  <c:v>2.1971350379067083</c:v>
                </c:pt>
                <c:pt idx="1557">
                  <c:v>2.1361415462921531</c:v>
                </c:pt>
                <c:pt idx="1558">
                  <c:v>2.1515712750271039</c:v>
                </c:pt>
                <c:pt idx="1559">
                  <c:v>2.1304681930881002</c:v>
                </c:pt>
                <c:pt idx="1560">
                  <c:v>2.0777412067718379</c:v>
                </c:pt>
                <c:pt idx="1561">
                  <c:v>2.0733571866490963</c:v>
                </c:pt>
                <c:pt idx="1562">
                  <c:v>2.0267952062378956</c:v>
                </c:pt>
                <c:pt idx="1563">
                  <c:v>2.0521226472837175</c:v>
                </c:pt>
                <c:pt idx="1564">
                  <c:v>1.9637015101400619</c:v>
                </c:pt>
                <c:pt idx="1565">
                  <c:v>1.9800445558015374</c:v>
                </c:pt>
                <c:pt idx="1566">
                  <c:v>1.9449639765336926</c:v>
                </c:pt>
                <c:pt idx="1567">
                  <c:v>1.8549319252806729</c:v>
                </c:pt>
                <c:pt idx="1568">
                  <c:v>1.9114941354042627</c:v>
                </c:pt>
                <c:pt idx="1569">
                  <c:v>1.8951237852803233</c:v>
                </c:pt>
                <c:pt idx="1570">
                  <c:v>1.8768195193132176</c:v>
                </c:pt>
                <c:pt idx="1571">
                  <c:v>1.8881369547145852</c:v>
                </c:pt>
                <c:pt idx="1572">
                  <c:v>1.8304713185634922</c:v>
                </c:pt>
                <c:pt idx="1573">
                  <c:v>1.8411274805395328</c:v>
                </c:pt>
                <c:pt idx="1574">
                  <c:v>1.8349977730180194</c:v>
                </c:pt>
                <c:pt idx="1575">
                  <c:v>1.8091055248245982</c:v>
                </c:pt>
                <c:pt idx="1576">
                  <c:v>1.8269585056761006</c:v>
                </c:pt>
                <c:pt idx="1577">
                  <c:v>1.842516390775881</c:v>
                </c:pt>
                <c:pt idx="1578">
                  <c:v>1.8412908793171607</c:v>
                </c:pt>
                <c:pt idx="1579">
                  <c:v>1.8433183733289407</c:v>
                </c:pt>
                <c:pt idx="1580">
                  <c:v>1.8685474811141558</c:v>
                </c:pt>
                <c:pt idx="1581">
                  <c:v>1.8400899124105521</c:v>
                </c:pt>
                <c:pt idx="1582">
                  <c:v>1.8397245957895576</c:v>
                </c:pt>
                <c:pt idx="1583">
                  <c:v>1.8548760918879403</c:v>
                </c:pt>
                <c:pt idx="1584">
                  <c:v>1.9248782498127683</c:v>
                </c:pt>
                <c:pt idx="1585">
                  <c:v>1.8944560092826692</c:v>
                </c:pt>
                <c:pt idx="1586">
                  <c:v>1.8860334319438454</c:v>
                </c:pt>
                <c:pt idx="1587">
                  <c:v>1.9309286083121191</c:v>
                </c:pt>
                <c:pt idx="1588">
                  <c:v>1.918774787696516</c:v>
                </c:pt>
                <c:pt idx="1589">
                  <c:v>1.9057561404868724</c:v>
                </c:pt>
                <c:pt idx="1590">
                  <c:v>1.9839465745048916</c:v>
                </c:pt>
                <c:pt idx="1591">
                  <c:v>2.0316074575697316</c:v>
                </c:pt>
                <c:pt idx="1592">
                  <c:v>2.0626870872089946</c:v>
                </c:pt>
                <c:pt idx="1593">
                  <c:v>2.0369884074878208</c:v>
                </c:pt>
                <c:pt idx="1594">
                  <c:v>2.0467009903149145</c:v>
                </c:pt>
                <c:pt idx="1595">
                  <c:v>2.1355188001411598</c:v>
                </c:pt>
                <c:pt idx="1596">
                  <c:v>2.1919212205563041</c:v>
                </c:pt>
                <c:pt idx="1597">
                  <c:v>2.1418528955107816</c:v>
                </c:pt>
                <c:pt idx="1598">
                  <c:v>2.1983467902737845</c:v>
                </c:pt>
                <c:pt idx="1599">
                  <c:v>2.2529171341513425</c:v>
                </c:pt>
                <c:pt idx="1600">
                  <c:v>2.3405471571024261</c:v>
                </c:pt>
                <c:pt idx="1601">
                  <c:v>2.3397469934182888</c:v>
                </c:pt>
                <c:pt idx="1602">
                  <c:v>2.3600960563325843</c:v>
                </c:pt>
                <c:pt idx="1603">
                  <c:v>2.3948247374499352</c:v>
                </c:pt>
                <c:pt idx="1604">
                  <c:v>2.4399168670752718</c:v>
                </c:pt>
                <c:pt idx="1605">
                  <c:v>2.4713223491191476</c:v>
                </c:pt>
                <c:pt idx="1606">
                  <c:v>2.4666521536973143</c:v>
                </c:pt>
                <c:pt idx="1607">
                  <c:v>2.5236041056320753</c:v>
                </c:pt>
                <c:pt idx="1608">
                  <c:v>2.6557659007197261</c:v>
                </c:pt>
                <c:pt idx="1609">
                  <c:v>2.7327240598291902</c:v>
                </c:pt>
                <c:pt idx="1610">
                  <c:v>2.6356647829344113</c:v>
                </c:pt>
                <c:pt idx="1611">
                  <c:v>2.734564737002795</c:v>
                </c:pt>
                <c:pt idx="1612">
                  <c:v>2.7863458405932415</c:v>
                </c:pt>
                <c:pt idx="1613">
                  <c:v>2.7478618287356995</c:v>
                </c:pt>
                <c:pt idx="1614">
                  <c:v>2.8239868467122395</c:v>
                </c:pt>
                <c:pt idx="1615">
                  <c:v>2.7683166257538181</c:v>
                </c:pt>
                <c:pt idx="1616">
                  <c:v>2.8523000492712387</c:v>
                </c:pt>
                <c:pt idx="1617">
                  <c:v>2.9087915504486874</c:v>
                </c:pt>
                <c:pt idx="1618">
                  <c:v>2.9818546071210941</c:v>
                </c:pt>
                <c:pt idx="1619">
                  <c:v>3.0094967374417987</c:v>
                </c:pt>
                <c:pt idx="1620">
                  <c:v>2.9680713183937804</c:v>
                </c:pt>
                <c:pt idx="1621">
                  <c:v>2.9609605141171507</c:v>
                </c:pt>
                <c:pt idx="1622">
                  <c:v>3.0996975141084655</c:v>
                </c:pt>
                <c:pt idx="1623">
                  <c:v>3.0931859539680042</c:v>
                </c:pt>
                <c:pt idx="1624">
                  <c:v>3.0717902460256066</c:v>
                </c:pt>
                <c:pt idx="1625">
                  <c:v>3.1141761332284119</c:v>
                </c:pt>
                <c:pt idx="1626">
                  <c:v>3.1355939567149345</c:v>
                </c:pt>
                <c:pt idx="1627">
                  <c:v>3.1713683397879104</c:v>
                </c:pt>
                <c:pt idx="1628">
                  <c:v>3.1710317998114705</c:v>
                </c:pt>
                <c:pt idx="1629">
                  <c:v>3.2395210014355595</c:v>
                </c:pt>
                <c:pt idx="1630">
                  <c:v>3.2556286225963857</c:v>
                </c:pt>
                <c:pt idx="1631">
                  <c:v>3.2103674644930615</c:v>
                </c:pt>
                <c:pt idx="1632">
                  <c:v>3.2891767783333834</c:v>
                </c:pt>
                <c:pt idx="1633">
                  <c:v>3.2568871170458218</c:v>
                </c:pt>
                <c:pt idx="1634">
                  <c:v>3.3018249508377258</c:v>
                </c:pt>
                <c:pt idx="1635">
                  <c:v>3.341500494839273</c:v>
                </c:pt>
                <c:pt idx="1636">
                  <c:v>3.327196314610013</c:v>
                </c:pt>
                <c:pt idx="1637">
                  <c:v>3.3666562020454229</c:v>
                </c:pt>
                <c:pt idx="1638">
                  <c:v>3.3848379590020463</c:v>
                </c:pt>
                <c:pt idx="1639">
                  <c:v>3.295215955854597</c:v>
                </c:pt>
                <c:pt idx="1640">
                  <c:v>3.3493062430672356</c:v>
                </c:pt>
                <c:pt idx="1641">
                  <c:v>3.395857629315763</c:v>
                </c:pt>
                <c:pt idx="1642">
                  <c:v>3.43999157157617</c:v>
                </c:pt>
                <c:pt idx="1643">
                  <c:v>3.4794636458138166</c:v>
                </c:pt>
                <c:pt idx="1644">
                  <c:v>3.3562340785729261</c:v>
                </c:pt>
                <c:pt idx="1645">
                  <c:v>3.3418174120676847</c:v>
                </c:pt>
                <c:pt idx="1646">
                  <c:v>3.3942121818780571</c:v>
                </c:pt>
                <c:pt idx="1647">
                  <c:v>3.3631064718723169</c:v>
                </c:pt>
                <c:pt idx="1648">
                  <c:v>3.4238657222389439</c:v>
                </c:pt>
                <c:pt idx="1649">
                  <c:v>3.3611579515002497</c:v>
                </c:pt>
                <c:pt idx="1650">
                  <c:v>3.3582244229210838</c:v>
                </c:pt>
                <c:pt idx="1651">
                  <c:v>3.3512993593462612</c:v>
                </c:pt>
                <c:pt idx="1652">
                  <c:v>3.3546313222893578</c:v>
                </c:pt>
                <c:pt idx="1653">
                  <c:v>3.3592241562190273</c:v>
                </c:pt>
                <c:pt idx="1654">
                  <c:v>3.4090722385040428</c:v>
                </c:pt>
                <c:pt idx="1655">
                  <c:v>3.4378947985717776</c:v>
                </c:pt>
                <c:pt idx="1656">
                  <c:v>3.3608918333749127</c:v>
                </c:pt>
                <c:pt idx="1657">
                  <c:v>3.3365674019102025</c:v>
                </c:pt>
                <c:pt idx="1658">
                  <c:v>3.3990626454976542</c:v>
                </c:pt>
                <c:pt idx="1659">
                  <c:v>3.3025877418207048</c:v>
                </c:pt>
                <c:pt idx="1660">
                  <c:v>3.422761972979834</c:v>
                </c:pt>
                <c:pt idx="1661">
                  <c:v>3.3727646934264754</c:v>
                </c:pt>
                <c:pt idx="1662">
                  <c:v>3.3677811325697316</c:v>
                </c:pt>
                <c:pt idx="1663">
                  <c:v>3.3674782101232408</c:v>
                </c:pt>
                <c:pt idx="1664">
                  <c:v>3.3108536007738341</c:v>
                </c:pt>
                <c:pt idx="1665">
                  <c:v>3.406694139867974</c:v>
                </c:pt>
                <c:pt idx="1666">
                  <c:v>3.4220214222824694</c:v>
                </c:pt>
                <c:pt idx="1667">
                  <c:v>3.356848092241739</c:v>
                </c:pt>
                <c:pt idx="1668">
                  <c:v>3.3745359311982628</c:v>
                </c:pt>
                <c:pt idx="1669">
                  <c:v>3.3272107309602177</c:v>
                </c:pt>
                <c:pt idx="1670">
                  <c:v>3.3457569035615951</c:v>
                </c:pt>
                <c:pt idx="1671">
                  <c:v>3.4625824420492162</c:v>
                </c:pt>
                <c:pt idx="1672">
                  <c:v>3.4058525146056704</c:v>
                </c:pt>
                <c:pt idx="1673">
                  <c:v>3.4012639558168614</c:v>
                </c:pt>
                <c:pt idx="1674">
                  <c:v>3.4225030813579416</c:v>
                </c:pt>
                <c:pt idx="1675">
                  <c:v>3.5409665152983427</c:v>
                </c:pt>
                <c:pt idx="1676">
                  <c:v>3.4559234409532795</c:v>
                </c:pt>
                <c:pt idx="1677">
                  <c:v>3.4944135964814818</c:v>
                </c:pt>
                <c:pt idx="1678">
                  <c:v>3.5490815543330338</c:v>
                </c:pt>
                <c:pt idx="1679">
                  <c:v>3.6019680958959768</c:v>
                </c:pt>
                <c:pt idx="1680">
                  <c:v>3.5457589098305382</c:v>
                </c:pt>
                <c:pt idx="1681">
                  <c:v>3.6182641483319857</c:v>
                </c:pt>
                <c:pt idx="1682">
                  <c:v>3.591717535332235</c:v>
                </c:pt>
                <c:pt idx="1683">
                  <c:v>3.6815206810045424</c:v>
                </c:pt>
                <c:pt idx="1684">
                  <c:v>3.6859303031074173</c:v>
                </c:pt>
                <c:pt idx="1685">
                  <c:v>3.6964853177116401</c:v>
                </c:pt>
                <c:pt idx="1686">
                  <c:v>3.7030655361048712</c:v>
                </c:pt>
                <c:pt idx="1687">
                  <c:v>3.7656053647149847</c:v>
                </c:pt>
                <c:pt idx="1688">
                  <c:v>3.8371383890486168</c:v>
                </c:pt>
                <c:pt idx="1689">
                  <c:v>3.8753611787434861</c:v>
                </c:pt>
                <c:pt idx="1690">
                  <c:v>3.9160363110141758</c:v>
                </c:pt>
                <c:pt idx="1691">
                  <c:v>3.8833453217556153</c:v>
                </c:pt>
                <c:pt idx="1692">
                  <c:v>4.0363770564114505</c:v>
                </c:pt>
                <c:pt idx="1693">
                  <c:v>3.9998914210522614</c:v>
                </c:pt>
                <c:pt idx="1694">
                  <c:v>4.0622859958263451</c:v>
                </c:pt>
                <c:pt idx="1695">
                  <c:v>4.0545495448338329</c:v>
                </c:pt>
                <c:pt idx="1696">
                  <c:v>4.1590828053905362</c:v>
                </c:pt>
                <c:pt idx="1697">
                  <c:v>4.1676394800394823</c:v>
                </c:pt>
                <c:pt idx="1698">
                  <c:v>4.2641994504225318</c:v>
                </c:pt>
                <c:pt idx="1699">
                  <c:v>4.3472418944939104</c:v>
                </c:pt>
                <c:pt idx="1700">
                  <c:v>4.2899874099669564</c:v>
                </c:pt>
                <c:pt idx="1701">
                  <c:v>4.3874836818866427</c:v>
                </c:pt>
                <c:pt idx="1702">
                  <c:v>4.4751989564720969</c:v>
                </c:pt>
                <c:pt idx="1703">
                  <c:v>4.5863698806495456</c:v>
                </c:pt>
                <c:pt idx="1704">
                  <c:v>4.4892570424139464</c:v>
                </c:pt>
                <c:pt idx="1705">
                  <c:v>4.6078118205633913</c:v>
                </c:pt>
                <c:pt idx="1706">
                  <c:v>4.6929190001543875</c:v>
                </c:pt>
                <c:pt idx="1707">
                  <c:v>4.7428303613543479</c:v>
                </c:pt>
                <c:pt idx="1708">
                  <c:v>4.8340995383983731</c:v>
                </c:pt>
                <c:pt idx="1709">
                  <c:v>4.8735347731656677</c:v>
                </c:pt>
                <c:pt idx="1710">
                  <c:v>4.9550457513809523</c:v>
                </c:pt>
                <c:pt idx="1711">
                  <c:v>4.9658000679491359</c:v>
                </c:pt>
                <c:pt idx="1712">
                  <c:v>5.0104222564945591</c:v>
                </c:pt>
                <c:pt idx="1713">
                  <c:v>5.0884180673624337</c:v>
                </c:pt>
                <c:pt idx="1714">
                  <c:v>5.1631426735714783</c:v>
                </c:pt>
                <c:pt idx="1715">
                  <c:v>5.2135063488304381</c:v>
                </c:pt>
                <c:pt idx="1716">
                  <c:v>5.2491342944321158</c:v>
                </c:pt>
                <c:pt idx="1717">
                  <c:v>5.3287485023929317</c:v>
                </c:pt>
                <c:pt idx="1718">
                  <c:v>5.3922003822595581</c:v>
                </c:pt>
                <c:pt idx="1719">
                  <c:v>5.432266499525956</c:v>
                </c:pt>
                <c:pt idx="1720">
                  <c:v>5.4984144146134071</c:v>
                </c:pt>
                <c:pt idx="1721">
                  <c:v>5.5300705862671453</c:v>
                </c:pt>
                <c:pt idx="1722">
                  <c:v>5.5270908467851658</c:v>
                </c:pt>
                <c:pt idx="1723">
                  <c:v>5.5912656177211737</c:v>
                </c:pt>
                <c:pt idx="1724">
                  <c:v>5.6944819025637408</c:v>
                </c:pt>
                <c:pt idx="1725">
                  <c:v>5.7455478552903561</c:v>
                </c:pt>
                <c:pt idx="1726">
                  <c:v>5.7865971391736046</c:v>
                </c:pt>
                <c:pt idx="1727">
                  <c:v>5.8288311238135169</c:v>
                </c:pt>
                <c:pt idx="1728">
                  <c:v>5.8246826506636715</c:v>
                </c:pt>
                <c:pt idx="1729">
                  <c:v>5.9051760434418981</c:v>
                </c:pt>
                <c:pt idx="1730">
                  <c:v>5.9517080020118298</c:v>
                </c:pt>
                <c:pt idx="1731">
                  <c:v>6.0385182659350107</c:v>
                </c:pt>
                <c:pt idx="1732">
                  <c:v>5.993034316368723</c:v>
                </c:pt>
                <c:pt idx="1733">
                  <c:v>6.028904966002246</c:v>
                </c:pt>
                <c:pt idx="1734">
                  <c:v>6.0889947695726256</c:v>
                </c:pt>
                <c:pt idx="1735">
                  <c:v>6.0734846611802933</c:v>
                </c:pt>
                <c:pt idx="1736">
                  <c:v>6.2290915405162224</c:v>
                </c:pt>
                <c:pt idx="1737">
                  <c:v>6.2019770245479187</c:v>
                </c:pt>
                <c:pt idx="1738">
                  <c:v>6.2647383094634117</c:v>
                </c:pt>
                <c:pt idx="1739">
                  <c:v>6.2620392927837667</c:v>
                </c:pt>
                <c:pt idx="1740">
                  <c:v>6.3008938828580909</c:v>
                </c:pt>
                <c:pt idx="1741">
                  <c:v>6.3149994629880695</c:v>
                </c:pt>
                <c:pt idx="1742">
                  <c:v>6.3512703621391129</c:v>
                </c:pt>
                <c:pt idx="1743">
                  <c:v>6.377303299438454</c:v>
                </c:pt>
                <c:pt idx="1744">
                  <c:v>6.3520911199930126</c:v>
                </c:pt>
                <c:pt idx="1745">
                  <c:v>6.410693858758659</c:v>
                </c:pt>
                <c:pt idx="1746">
                  <c:v>6.4658264213236496</c:v>
                </c:pt>
                <c:pt idx="1747">
                  <c:v>6.4865471291738048</c:v>
                </c:pt>
                <c:pt idx="1748">
                  <c:v>6.5720207361869321</c:v>
                </c:pt>
                <c:pt idx="1749">
                  <c:v>6.4941685102103426</c:v>
                </c:pt>
                <c:pt idx="1750">
                  <c:v>6.5550795737187784</c:v>
                </c:pt>
                <c:pt idx="1751">
                  <c:v>6.5935374391776973</c:v>
                </c:pt>
                <c:pt idx="1752">
                  <c:v>6.5479951276529391</c:v>
                </c:pt>
                <c:pt idx="1753">
                  <c:v>6.5707604700438758</c:v>
                </c:pt>
                <c:pt idx="1754">
                  <c:v>6.7017243114084053</c:v>
                </c:pt>
                <c:pt idx="1755">
                  <c:v>6.6836910874919138</c:v>
                </c:pt>
                <c:pt idx="1756">
                  <c:v>6.7986572063485573</c:v>
                </c:pt>
                <c:pt idx="1757">
                  <c:v>6.7020601799763408</c:v>
                </c:pt>
                <c:pt idx="1758">
                  <c:v>6.7326005994785358</c:v>
                </c:pt>
                <c:pt idx="1759">
                  <c:v>6.7261835102755319</c:v>
                </c:pt>
                <c:pt idx="1760">
                  <c:v>6.927069229636917</c:v>
                </c:pt>
                <c:pt idx="1761">
                  <c:v>6.9105608165618451</c:v>
                </c:pt>
                <c:pt idx="1762">
                  <c:v>6.9134756834499349</c:v>
                </c:pt>
                <c:pt idx="1763">
                  <c:v>6.9107604800434252</c:v>
                </c:pt>
                <c:pt idx="1764">
                  <c:v>6.9631113648432166</c:v>
                </c:pt>
                <c:pt idx="1765">
                  <c:v>7.0498135807964957</c:v>
                </c:pt>
                <c:pt idx="1766">
                  <c:v>7.0386828186152037</c:v>
                </c:pt>
                <c:pt idx="1767">
                  <c:v>7.1169385053396717</c:v>
                </c:pt>
                <c:pt idx="1768">
                  <c:v>7.1468283397064489</c:v>
                </c:pt>
                <c:pt idx="1769">
                  <c:v>7.2359652429900665</c:v>
                </c:pt>
                <c:pt idx="1770">
                  <c:v>7.2450090949320654</c:v>
                </c:pt>
                <c:pt idx="1771">
                  <c:v>7.3041280071959171</c:v>
                </c:pt>
                <c:pt idx="1772">
                  <c:v>7.3602513057599079</c:v>
                </c:pt>
                <c:pt idx="1773">
                  <c:v>7.4585537208370267</c:v>
                </c:pt>
                <c:pt idx="1774">
                  <c:v>7.6233083254660077</c:v>
                </c:pt>
                <c:pt idx="1775">
                  <c:v>7.6528431918448137</c:v>
                </c:pt>
                <c:pt idx="1776">
                  <c:v>7.799565572023111</c:v>
                </c:pt>
                <c:pt idx="1777">
                  <c:v>7.831725350948787</c:v>
                </c:pt>
                <c:pt idx="1778">
                  <c:v>7.9333988026594282</c:v>
                </c:pt>
                <c:pt idx="1779">
                  <c:v>8.0766248171578319</c:v>
                </c:pt>
                <c:pt idx="1780">
                  <c:v>8.1225229717105911</c:v>
                </c:pt>
                <c:pt idx="1781">
                  <c:v>8.2980733748300892</c:v>
                </c:pt>
                <c:pt idx="1782">
                  <c:v>8.4795923478673743</c:v>
                </c:pt>
                <c:pt idx="1783">
                  <c:v>8.5779027427970949</c:v>
                </c:pt>
                <c:pt idx="1784">
                  <c:v>8.7548517940864024</c:v>
                </c:pt>
                <c:pt idx="1785">
                  <c:v>8.9094344072793259</c:v>
                </c:pt>
                <c:pt idx="1786">
                  <c:v>9.0977789275013485</c:v>
                </c:pt>
                <c:pt idx="1787">
                  <c:v>9.2193110803711189</c:v>
                </c:pt>
                <c:pt idx="1788">
                  <c:v>9.4854921441024747</c:v>
                </c:pt>
                <c:pt idx="1789">
                  <c:v>9.5686505868934795</c:v>
                </c:pt>
                <c:pt idx="1790">
                  <c:v>9.8750208925115306</c:v>
                </c:pt>
                <c:pt idx="1791">
                  <c:v>10.057173149988021</c:v>
                </c:pt>
                <c:pt idx="1792">
                  <c:v>10.26395142208845</c:v>
                </c:pt>
                <c:pt idx="1793">
                  <c:v>10.463233738142158</c:v>
                </c:pt>
                <c:pt idx="1794">
                  <c:v>10.637759992503744</c:v>
                </c:pt>
                <c:pt idx="1795">
                  <c:v>10.896832597050514</c:v>
                </c:pt>
                <c:pt idx="1796">
                  <c:v>11.193751558947788</c:v>
                </c:pt>
                <c:pt idx="1797">
                  <c:v>11.405423935225617</c:v>
                </c:pt>
                <c:pt idx="1798">
                  <c:v>11.759412341286314</c:v>
                </c:pt>
                <c:pt idx="1799">
                  <c:v>12.040969644516323</c:v>
                </c:pt>
                <c:pt idx="1800">
                  <c:v>12.351121406707097</c:v>
                </c:pt>
                <c:pt idx="1801">
                  <c:v>12.576685779015175</c:v>
                </c:pt>
                <c:pt idx="1802">
                  <c:v>12.867552538567935</c:v>
                </c:pt>
                <c:pt idx="1803">
                  <c:v>13.256370954666567</c:v>
                </c:pt>
                <c:pt idx="1804">
                  <c:v>13.652505548203054</c:v>
                </c:pt>
                <c:pt idx="1805">
                  <c:v>13.871705079107517</c:v>
                </c:pt>
                <c:pt idx="1806">
                  <c:v>14.370601662197764</c:v>
                </c:pt>
                <c:pt idx="1807">
                  <c:v>14.684835593973744</c:v>
                </c:pt>
                <c:pt idx="1808">
                  <c:v>15.057521417030049</c:v>
                </c:pt>
                <c:pt idx="1809">
                  <c:v>15.347384563694717</c:v>
                </c:pt>
                <c:pt idx="1810">
                  <c:v>15.779471924926124</c:v>
                </c:pt>
                <c:pt idx="1811">
                  <c:v>16.245538132308575</c:v>
                </c:pt>
                <c:pt idx="1812">
                  <c:v>16.665723651231406</c:v>
                </c:pt>
                <c:pt idx="1813">
                  <c:v>17.101444626873313</c:v>
                </c:pt>
                <c:pt idx="1814">
                  <c:v>17.499462402021564</c:v>
                </c:pt>
                <c:pt idx="1815">
                  <c:v>18.03780396348408</c:v>
                </c:pt>
                <c:pt idx="1816">
                  <c:v>18.370678453704201</c:v>
                </c:pt>
                <c:pt idx="1817">
                  <c:v>18.877466195448736</c:v>
                </c:pt>
                <c:pt idx="1818">
                  <c:v>19.255613458780573</c:v>
                </c:pt>
                <c:pt idx="1819">
                  <c:v>19.830678211224921</c:v>
                </c:pt>
                <c:pt idx="1820">
                  <c:v>20.268388421889789</c:v>
                </c:pt>
                <c:pt idx="1821">
                  <c:v>20.696045070403812</c:v>
                </c:pt>
                <c:pt idx="1822">
                  <c:v>21.338205486935706</c:v>
                </c:pt>
                <c:pt idx="1823">
                  <c:v>21.759158465903464</c:v>
                </c:pt>
                <c:pt idx="1824">
                  <c:v>22.215026193325848</c:v>
                </c:pt>
                <c:pt idx="1825">
                  <c:v>22.720723500345912</c:v>
                </c:pt>
                <c:pt idx="1826">
                  <c:v>23.295752953782568</c:v>
                </c:pt>
                <c:pt idx="1827">
                  <c:v>23.800588115237097</c:v>
                </c:pt>
                <c:pt idx="1828">
                  <c:v>24.25067839362783</c:v>
                </c:pt>
                <c:pt idx="1829">
                  <c:v>24.834875398849455</c:v>
                </c:pt>
                <c:pt idx="1830">
                  <c:v>25.368725968829491</c:v>
                </c:pt>
                <c:pt idx="1831">
                  <c:v>25.885121262837679</c:v>
                </c:pt>
                <c:pt idx="1832">
                  <c:v>26.45730306224818</c:v>
                </c:pt>
                <c:pt idx="1833">
                  <c:v>26.954917589309673</c:v>
                </c:pt>
                <c:pt idx="1834">
                  <c:v>27.316803446749027</c:v>
                </c:pt>
                <c:pt idx="1835">
                  <c:v>27.974702584906659</c:v>
                </c:pt>
                <c:pt idx="1836">
                  <c:v>28.592090166959167</c:v>
                </c:pt>
                <c:pt idx="1837">
                  <c:v>29.070530960060896</c:v>
                </c:pt>
                <c:pt idx="1838">
                  <c:v>29.539887255559549</c:v>
                </c:pt>
                <c:pt idx="1839">
                  <c:v>30.233625952463811</c:v>
                </c:pt>
                <c:pt idx="1840">
                  <c:v>30.60130681552311</c:v>
                </c:pt>
                <c:pt idx="1841">
                  <c:v>31.221974288303382</c:v>
                </c:pt>
                <c:pt idx="1842">
                  <c:v>31.759789888079766</c:v>
                </c:pt>
                <c:pt idx="1843">
                  <c:v>32.280529592062493</c:v>
                </c:pt>
                <c:pt idx="1844">
                  <c:v>32.86139626940551</c:v>
                </c:pt>
                <c:pt idx="1845">
                  <c:v>33.290684539408005</c:v>
                </c:pt>
                <c:pt idx="1846">
                  <c:v>33.853453524360589</c:v>
                </c:pt>
                <c:pt idx="1847">
                  <c:v>34.366488922340515</c:v>
                </c:pt>
                <c:pt idx="1848">
                  <c:v>34.856410781876811</c:v>
                </c:pt>
                <c:pt idx="1849">
                  <c:v>35.390573543035842</c:v>
                </c:pt>
                <c:pt idx="1850">
                  <c:v>35.86922012099032</c:v>
                </c:pt>
                <c:pt idx="1851">
                  <c:v>36.447359979308672</c:v>
                </c:pt>
                <c:pt idx="1852">
                  <c:v>36.91248759406659</c:v>
                </c:pt>
                <c:pt idx="1853">
                  <c:v>37.449053929913148</c:v>
                </c:pt>
                <c:pt idx="1854">
                  <c:v>37.924570767744335</c:v>
                </c:pt>
                <c:pt idx="1855">
                  <c:v>38.407670360129273</c:v>
                </c:pt>
                <c:pt idx="1856">
                  <c:v>38.881345235717276</c:v>
                </c:pt>
                <c:pt idx="1857">
                  <c:v>39.379221063749128</c:v>
                </c:pt>
                <c:pt idx="1858">
                  <c:v>39.905001940507631</c:v>
                </c:pt>
                <c:pt idx="1859">
                  <c:v>40.275283630231108</c:v>
                </c:pt>
                <c:pt idx="1860">
                  <c:v>40.794671326550869</c:v>
                </c:pt>
                <c:pt idx="1861">
                  <c:v>41.185265781368173</c:v>
                </c:pt>
                <c:pt idx="1862">
                  <c:v>41.732630975405812</c:v>
                </c:pt>
                <c:pt idx="1863">
                  <c:v>42.168232890020462</c:v>
                </c:pt>
                <c:pt idx="1864">
                  <c:v>42.625391181964162</c:v>
                </c:pt>
                <c:pt idx="1865">
                  <c:v>42.974275094444941</c:v>
                </c:pt>
                <c:pt idx="1866">
                  <c:v>43.489730055220122</c:v>
                </c:pt>
                <c:pt idx="1867">
                  <c:v>43.911168817403414</c:v>
                </c:pt>
                <c:pt idx="1868">
                  <c:v>44.248404717725862</c:v>
                </c:pt>
                <c:pt idx="1869">
                  <c:v>44.657500360810616</c:v>
                </c:pt>
                <c:pt idx="1870">
                  <c:v>45.047015581736048</c:v>
                </c:pt>
                <c:pt idx="1871">
                  <c:v>45.497608330641413</c:v>
                </c:pt>
                <c:pt idx="1872">
                  <c:v>45.942984134231303</c:v>
                </c:pt>
                <c:pt idx="1873">
                  <c:v>46.268019271419092</c:v>
                </c:pt>
                <c:pt idx="1874">
                  <c:v>46.671407048831483</c:v>
                </c:pt>
                <c:pt idx="1875">
                  <c:v>47.030495159850254</c:v>
                </c:pt>
                <c:pt idx="1876">
                  <c:v>47.353756243060793</c:v>
                </c:pt>
                <c:pt idx="1877">
                  <c:v>47.661902219609658</c:v>
                </c:pt>
                <c:pt idx="1878">
                  <c:v>48.083212769948588</c:v>
                </c:pt>
                <c:pt idx="1879">
                  <c:v>48.381220978041327</c:v>
                </c:pt>
                <c:pt idx="1880">
                  <c:v>48.87060293651043</c:v>
                </c:pt>
                <c:pt idx="1881">
                  <c:v>49.05088309384297</c:v>
                </c:pt>
                <c:pt idx="1882">
                  <c:v>49.445095274707</c:v>
                </c:pt>
                <c:pt idx="1883">
                  <c:v>49.700533595386347</c:v>
                </c:pt>
                <c:pt idx="1884">
                  <c:v>50.099601999616652</c:v>
                </c:pt>
                <c:pt idx="1885">
                  <c:v>50.354040230297997</c:v>
                </c:pt>
                <c:pt idx="1886">
                  <c:v>50.717480617922035</c:v>
                </c:pt>
                <c:pt idx="1887">
                  <c:v>50.942754994019666</c:v>
                </c:pt>
                <c:pt idx="1888">
                  <c:v>51.210408883226521</c:v>
                </c:pt>
                <c:pt idx="1889">
                  <c:v>51.570769077788256</c:v>
                </c:pt>
                <c:pt idx="1890">
                  <c:v>51.74406057956773</c:v>
                </c:pt>
                <c:pt idx="1891">
                  <c:v>52.10224428561196</c:v>
                </c:pt>
                <c:pt idx="1892">
                  <c:v>52.392736491237393</c:v>
                </c:pt>
                <c:pt idx="1893">
                  <c:v>52.500206943795547</c:v>
                </c:pt>
                <c:pt idx="1894">
                  <c:v>52.84811129961615</c:v>
                </c:pt>
                <c:pt idx="1895">
                  <c:v>53.193238100050912</c:v>
                </c:pt>
                <c:pt idx="1896">
                  <c:v>53.361005329455921</c:v>
                </c:pt>
                <c:pt idx="1897">
                  <c:v>53.62425743570779</c:v>
                </c:pt>
                <c:pt idx="1898">
                  <c:v>53.853346567830684</c:v>
                </c:pt>
                <c:pt idx="1899">
                  <c:v>54.036431423433655</c:v>
                </c:pt>
                <c:pt idx="1900">
                  <c:v>54.307898495526601</c:v>
                </c:pt>
                <c:pt idx="1901">
                  <c:v>54.428219595219119</c:v>
                </c:pt>
                <c:pt idx="1902">
                  <c:v>54.593310919416489</c:v>
                </c:pt>
                <c:pt idx="1903">
                  <c:v>54.879476510854047</c:v>
                </c:pt>
                <c:pt idx="1904">
                  <c:v>55.077242407136872</c:v>
                </c:pt>
                <c:pt idx="1905">
                  <c:v>55.165225595709295</c:v>
                </c:pt>
                <c:pt idx="1906">
                  <c:v>55.469829382869619</c:v>
                </c:pt>
                <c:pt idx="1907">
                  <c:v>55.681546692987922</c:v>
                </c:pt>
                <c:pt idx="1908">
                  <c:v>55.838883939032144</c:v>
                </c:pt>
                <c:pt idx="1909">
                  <c:v>55.947198633255468</c:v>
                </c:pt>
                <c:pt idx="1910">
                  <c:v>56.23938002031646</c:v>
                </c:pt>
                <c:pt idx="1911">
                  <c:v>56.285879643824003</c:v>
                </c:pt>
                <c:pt idx="1912">
                  <c:v>56.494245185841066</c:v>
                </c:pt>
                <c:pt idx="1913">
                  <c:v>56.620671306947692</c:v>
                </c:pt>
                <c:pt idx="1914">
                  <c:v>56.860427327599581</c:v>
                </c:pt>
                <c:pt idx="1915">
                  <c:v>56.931040834667563</c:v>
                </c:pt>
                <c:pt idx="1916">
                  <c:v>57.013518272804731</c:v>
                </c:pt>
                <c:pt idx="1917">
                  <c:v>57.253077846950191</c:v>
                </c:pt>
                <c:pt idx="1918">
                  <c:v>57.410700004101521</c:v>
                </c:pt>
                <c:pt idx="1919">
                  <c:v>57.52136870280323</c:v>
                </c:pt>
                <c:pt idx="1920">
                  <c:v>57.679786272445838</c:v>
                </c:pt>
                <c:pt idx="1921">
                  <c:v>57.726693551366175</c:v>
                </c:pt>
                <c:pt idx="1922">
                  <c:v>57.855876513222022</c:v>
                </c:pt>
                <c:pt idx="1923">
                  <c:v>57.999794202399421</c:v>
                </c:pt>
                <c:pt idx="1924">
                  <c:v>58.030187248775079</c:v>
                </c:pt>
                <c:pt idx="1925">
                  <c:v>58.068044614162915</c:v>
                </c:pt>
                <c:pt idx="1926">
                  <c:v>58.184242736476989</c:v>
                </c:pt>
                <c:pt idx="1927">
                  <c:v>58.315546519272729</c:v>
                </c:pt>
                <c:pt idx="1928">
                  <c:v>58.412286936291302</c:v>
                </c:pt>
                <c:pt idx="1929">
                  <c:v>58.519093000512129</c:v>
                </c:pt>
                <c:pt idx="1930">
                  <c:v>58.652191428145656</c:v>
                </c:pt>
                <c:pt idx="1931">
                  <c:v>58.806301333936801</c:v>
                </c:pt>
                <c:pt idx="1932">
                  <c:v>58.733070167835677</c:v>
                </c:pt>
                <c:pt idx="1933">
                  <c:v>58.795117471771484</c:v>
                </c:pt>
                <c:pt idx="1934">
                  <c:v>58.931192139783874</c:v>
                </c:pt>
                <c:pt idx="1935">
                  <c:v>58.941232343073274</c:v>
                </c:pt>
                <c:pt idx="1936">
                  <c:v>59.054120784288216</c:v>
                </c:pt>
                <c:pt idx="1937">
                  <c:v>59.036282307273133</c:v>
                </c:pt>
                <c:pt idx="1938">
                  <c:v>59.184880187051512</c:v>
                </c:pt>
                <c:pt idx="1939">
                  <c:v>59.288106801509436</c:v>
                </c:pt>
                <c:pt idx="1940">
                  <c:v>59.211605010656882</c:v>
                </c:pt>
                <c:pt idx="1941">
                  <c:v>59.219887639271732</c:v>
                </c:pt>
                <c:pt idx="1942">
                  <c:v>59.280670243876912</c:v>
                </c:pt>
                <c:pt idx="1943">
                  <c:v>59.165137342526208</c:v>
                </c:pt>
                <c:pt idx="1944">
                  <c:v>59.366618077267134</c:v>
                </c:pt>
                <c:pt idx="1945">
                  <c:v>59.282958659777876</c:v>
                </c:pt>
                <c:pt idx="1946">
                  <c:v>59.226469213961764</c:v>
                </c:pt>
                <c:pt idx="1947">
                  <c:v>59.309933233476087</c:v>
                </c:pt>
                <c:pt idx="1948">
                  <c:v>59.246684345690831</c:v>
                </c:pt>
                <c:pt idx="1949">
                  <c:v>59.183412923636325</c:v>
                </c:pt>
                <c:pt idx="1950">
                  <c:v>59.314959041331235</c:v>
                </c:pt>
                <c:pt idx="1951">
                  <c:v>59.32106132825048</c:v>
                </c:pt>
                <c:pt idx="1952">
                  <c:v>59.319375434891185</c:v>
                </c:pt>
                <c:pt idx="1953">
                  <c:v>59.218548563863436</c:v>
                </c:pt>
                <c:pt idx="1954">
                  <c:v>59.216815730896968</c:v>
                </c:pt>
                <c:pt idx="1955">
                  <c:v>59.215523966668158</c:v>
                </c:pt>
                <c:pt idx="1956">
                  <c:v>59.193286861621239</c:v>
                </c:pt>
                <c:pt idx="1957">
                  <c:v>59.125186138150141</c:v>
                </c:pt>
                <c:pt idx="1958">
                  <c:v>59.197808097122888</c:v>
                </c:pt>
                <c:pt idx="1959">
                  <c:v>59.155906132300586</c:v>
                </c:pt>
                <c:pt idx="1960">
                  <c:v>59.203605785043919</c:v>
                </c:pt>
                <c:pt idx="1961">
                  <c:v>59.196804176399624</c:v>
                </c:pt>
                <c:pt idx="1962">
                  <c:v>59.120532715533095</c:v>
                </c:pt>
                <c:pt idx="1963">
                  <c:v>59.113241989709493</c:v>
                </c:pt>
                <c:pt idx="1964">
                  <c:v>59.274159466001294</c:v>
                </c:pt>
                <c:pt idx="1965">
                  <c:v>59.261298605774186</c:v>
                </c:pt>
                <c:pt idx="1966">
                  <c:v>59.075116966277321</c:v>
                </c:pt>
                <c:pt idx="1967">
                  <c:v>59.048246931021268</c:v>
                </c:pt>
                <c:pt idx="1968">
                  <c:v>59.21506049291105</c:v>
                </c:pt>
                <c:pt idx="1969">
                  <c:v>59.114777239969548</c:v>
                </c:pt>
                <c:pt idx="1970">
                  <c:v>59.041602826893282</c:v>
                </c:pt>
                <c:pt idx="1971">
                  <c:v>59.155953845482678</c:v>
                </c:pt>
                <c:pt idx="1972">
                  <c:v>59.114679122136863</c:v>
                </c:pt>
                <c:pt idx="1973">
                  <c:v>59.013491873514027</c:v>
                </c:pt>
                <c:pt idx="1974">
                  <c:v>59.111436390232605</c:v>
                </c:pt>
                <c:pt idx="1975">
                  <c:v>58.941926923422173</c:v>
                </c:pt>
                <c:pt idx="1976">
                  <c:v>58.974990975759205</c:v>
                </c:pt>
                <c:pt idx="1977">
                  <c:v>59.093072836746529</c:v>
                </c:pt>
                <c:pt idx="1978">
                  <c:v>58.851197190651391</c:v>
                </c:pt>
                <c:pt idx="1979">
                  <c:v>58.958584792842665</c:v>
                </c:pt>
                <c:pt idx="1980">
                  <c:v>58.838524182635524</c:v>
                </c:pt>
                <c:pt idx="1981">
                  <c:v>58.878227810252575</c:v>
                </c:pt>
                <c:pt idx="1982">
                  <c:v>58.621949230173705</c:v>
                </c:pt>
                <c:pt idx="1983">
                  <c:v>58.683337640863527</c:v>
                </c:pt>
                <c:pt idx="1984">
                  <c:v>58.832911046783963</c:v>
                </c:pt>
                <c:pt idx="1985">
                  <c:v>58.573872290522615</c:v>
                </c:pt>
                <c:pt idx="1986">
                  <c:v>58.53888958725117</c:v>
                </c:pt>
                <c:pt idx="1987">
                  <c:v>58.469697434853742</c:v>
                </c:pt>
                <c:pt idx="1988">
                  <c:v>58.370780465693322</c:v>
                </c:pt>
                <c:pt idx="1989">
                  <c:v>58.549728085095836</c:v>
                </c:pt>
                <c:pt idx="1990">
                  <c:v>58.319370935226608</c:v>
                </c:pt>
                <c:pt idx="1991">
                  <c:v>58.109670623704702</c:v>
                </c:pt>
                <c:pt idx="1992">
                  <c:v>58.12096938501697</c:v>
                </c:pt>
                <c:pt idx="1993">
                  <c:v>58.241815321341718</c:v>
                </c:pt>
                <c:pt idx="1994">
                  <c:v>58.009653559037631</c:v>
                </c:pt>
                <c:pt idx="1995">
                  <c:v>57.878012860499652</c:v>
                </c:pt>
                <c:pt idx="1996">
                  <c:v>57.972361641599278</c:v>
                </c:pt>
                <c:pt idx="1997">
                  <c:v>58.045931671099623</c:v>
                </c:pt>
                <c:pt idx="1998">
                  <c:v>57.776302515049409</c:v>
                </c:pt>
                <c:pt idx="1999">
                  <c:v>57.583882898891389</c:v>
                </c:pt>
                <c:pt idx="2000">
                  <c:v>57.656968693436156</c:v>
                </c:pt>
                <c:pt idx="2001">
                  <c:v>57.481364840941396</c:v>
                </c:pt>
                <c:pt idx="2002">
                  <c:v>57.535284475846055</c:v>
                </c:pt>
                <c:pt idx="2003">
                  <c:v>57.33902853112459</c:v>
                </c:pt>
                <c:pt idx="2004">
                  <c:v>57.297091052879097</c:v>
                </c:pt>
                <c:pt idx="2005">
                  <c:v>57.221491198240486</c:v>
                </c:pt>
                <c:pt idx="2006">
                  <c:v>57.074586514094037</c:v>
                </c:pt>
                <c:pt idx="2007">
                  <c:v>57.027299030901467</c:v>
                </c:pt>
                <c:pt idx="2008">
                  <c:v>56.87510552551413</c:v>
                </c:pt>
                <c:pt idx="2009">
                  <c:v>56.684147508210032</c:v>
                </c:pt>
                <c:pt idx="2010">
                  <c:v>56.837437833346314</c:v>
                </c:pt>
                <c:pt idx="2011">
                  <c:v>56.682479449666573</c:v>
                </c:pt>
                <c:pt idx="2012">
                  <c:v>56.608376025607967</c:v>
                </c:pt>
                <c:pt idx="2013">
                  <c:v>56.454328411913743</c:v>
                </c:pt>
                <c:pt idx="2014">
                  <c:v>56.334775687892083</c:v>
                </c:pt>
                <c:pt idx="2015">
                  <c:v>56.205768402814215</c:v>
                </c:pt>
                <c:pt idx="2016">
                  <c:v>56.057408757583104</c:v>
                </c:pt>
                <c:pt idx="2017">
                  <c:v>55.992364109399524</c:v>
                </c:pt>
                <c:pt idx="2018">
                  <c:v>56.009323570926426</c:v>
                </c:pt>
                <c:pt idx="2019">
                  <c:v>55.87304336586952</c:v>
                </c:pt>
                <c:pt idx="2020">
                  <c:v>55.798464693616353</c:v>
                </c:pt>
                <c:pt idx="2021">
                  <c:v>55.646335040892481</c:v>
                </c:pt>
                <c:pt idx="2022">
                  <c:v>55.405452961950687</c:v>
                </c:pt>
                <c:pt idx="2023">
                  <c:v>55.182099932716881</c:v>
                </c:pt>
                <c:pt idx="2024">
                  <c:v>55.255125229472895</c:v>
                </c:pt>
                <c:pt idx="2025">
                  <c:v>55.021879323570928</c:v>
                </c:pt>
                <c:pt idx="2026">
                  <c:v>54.96674136273684</c:v>
                </c:pt>
                <c:pt idx="2027">
                  <c:v>54.600596412789756</c:v>
                </c:pt>
                <c:pt idx="2028">
                  <c:v>54.52010478139762</c:v>
                </c:pt>
                <c:pt idx="2029">
                  <c:v>54.571388994117996</c:v>
                </c:pt>
                <c:pt idx="2030">
                  <c:v>54.402621885566035</c:v>
                </c:pt>
                <c:pt idx="2031">
                  <c:v>54.224715801133577</c:v>
                </c:pt>
                <c:pt idx="2032">
                  <c:v>54.113397782347512</c:v>
                </c:pt>
                <c:pt idx="2033">
                  <c:v>53.995853045118793</c:v>
                </c:pt>
                <c:pt idx="2034">
                  <c:v>53.902732937754315</c:v>
                </c:pt>
                <c:pt idx="2035">
                  <c:v>53.681772005913444</c:v>
                </c:pt>
                <c:pt idx="2036">
                  <c:v>53.573407530236096</c:v>
                </c:pt>
                <c:pt idx="2037">
                  <c:v>53.539500161935706</c:v>
                </c:pt>
                <c:pt idx="2038">
                  <c:v>53.274142418941302</c:v>
                </c:pt>
                <c:pt idx="2039">
                  <c:v>53.072237363219529</c:v>
                </c:pt>
                <c:pt idx="2040">
                  <c:v>52.978243236305786</c:v>
                </c:pt>
                <c:pt idx="2041">
                  <c:v>52.524989889569724</c:v>
                </c:pt>
                <c:pt idx="2042">
                  <c:v>52.579257646010284</c:v>
                </c:pt>
                <c:pt idx="2043">
                  <c:v>52.427352878988714</c:v>
                </c:pt>
                <c:pt idx="2044">
                  <c:v>52.327674897427869</c:v>
                </c:pt>
                <c:pt idx="2045">
                  <c:v>52.000032914211339</c:v>
                </c:pt>
                <c:pt idx="2046">
                  <c:v>52.155310376220925</c:v>
                </c:pt>
                <c:pt idx="2047">
                  <c:v>51.809573682647496</c:v>
                </c:pt>
                <c:pt idx="2048">
                  <c:v>51.720721309395529</c:v>
                </c:pt>
                <c:pt idx="2049">
                  <c:v>51.41113807428971</c:v>
                </c:pt>
                <c:pt idx="2050">
                  <c:v>51.318696623346305</c:v>
                </c:pt>
                <c:pt idx="2051">
                  <c:v>50.947577764232804</c:v>
                </c:pt>
                <c:pt idx="2052">
                  <c:v>50.766512389707991</c:v>
                </c:pt>
                <c:pt idx="2053">
                  <c:v>50.743223708316357</c:v>
                </c:pt>
                <c:pt idx="2054">
                  <c:v>50.37818138299491</c:v>
                </c:pt>
                <c:pt idx="2055">
                  <c:v>50.324151121842362</c:v>
                </c:pt>
                <c:pt idx="2056">
                  <c:v>50.171901590635919</c:v>
                </c:pt>
                <c:pt idx="2057">
                  <c:v>49.773857114836282</c:v>
                </c:pt>
                <c:pt idx="2058">
                  <c:v>49.575171126597787</c:v>
                </c:pt>
                <c:pt idx="2059">
                  <c:v>49.540107950296992</c:v>
                </c:pt>
                <c:pt idx="2060">
                  <c:v>49.416177954717483</c:v>
                </c:pt>
                <c:pt idx="2061">
                  <c:v>49.143505690397326</c:v>
                </c:pt>
                <c:pt idx="2062">
                  <c:v>48.948854955624938</c:v>
                </c:pt>
                <c:pt idx="2063">
                  <c:v>48.646193370806621</c:v>
                </c:pt>
                <c:pt idx="2064">
                  <c:v>48.594236595523604</c:v>
                </c:pt>
                <c:pt idx="2065">
                  <c:v>48.28143910656933</c:v>
                </c:pt>
                <c:pt idx="2066">
                  <c:v>48.240724268500045</c:v>
                </c:pt>
                <c:pt idx="2067">
                  <c:v>47.930651715367866</c:v>
                </c:pt>
                <c:pt idx="2068">
                  <c:v>47.75426134712788</c:v>
                </c:pt>
                <c:pt idx="2069">
                  <c:v>47.507830523426676</c:v>
                </c:pt>
                <c:pt idx="2070">
                  <c:v>47.270109938518019</c:v>
                </c:pt>
                <c:pt idx="2071">
                  <c:v>47.151681285083356</c:v>
                </c:pt>
                <c:pt idx="2072">
                  <c:v>46.768925039939603</c:v>
                </c:pt>
                <c:pt idx="2073">
                  <c:v>46.724114221345708</c:v>
                </c:pt>
                <c:pt idx="2074">
                  <c:v>46.415544307136869</c:v>
                </c:pt>
                <c:pt idx="2075">
                  <c:v>46.14283128631876</c:v>
                </c:pt>
                <c:pt idx="2076">
                  <c:v>46.091727486317758</c:v>
                </c:pt>
                <c:pt idx="2077">
                  <c:v>45.777282796848354</c:v>
                </c:pt>
                <c:pt idx="2078">
                  <c:v>45.500751874081061</c:v>
                </c:pt>
                <c:pt idx="2079">
                  <c:v>45.171698738067782</c:v>
                </c:pt>
                <c:pt idx="2080">
                  <c:v>45.242815954064092</c:v>
                </c:pt>
                <c:pt idx="2081">
                  <c:v>44.768020016824394</c:v>
                </c:pt>
                <c:pt idx="2082">
                  <c:v>44.483443746338224</c:v>
                </c:pt>
                <c:pt idx="2083">
                  <c:v>44.440933189910155</c:v>
                </c:pt>
                <c:pt idx="2084">
                  <c:v>44.169212089358588</c:v>
                </c:pt>
                <c:pt idx="2085">
                  <c:v>43.933470724932619</c:v>
                </c:pt>
                <c:pt idx="2086">
                  <c:v>43.772978236829388</c:v>
                </c:pt>
                <c:pt idx="2087">
                  <c:v>43.510675155423279</c:v>
                </c:pt>
                <c:pt idx="2088">
                  <c:v>43.222235610869518</c:v>
                </c:pt>
                <c:pt idx="2089">
                  <c:v>43.131586382701904</c:v>
                </c:pt>
                <c:pt idx="2090">
                  <c:v>42.94945155995358</c:v>
                </c:pt>
                <c:pt idx="2091">
                  <c:v>42.609219237566634</c:v>
                </c:pt>
                <c:pt idx="2092">
                  <c:v>42.408408801883795</c:v>
                </c:pt>
                <c:pt idx="2093">
                  <c:v>42.383002965349903</c:v>
                </c:pt>
                <c:pt idx="2094">
                  <c:v>42.147796198166617</c:v>
                </c:pt>
                <c:pt idx="2095">
                  <c:v>41.708110632923528</c:v>
                </c:pt>
                <c:pt idx="2096">
                  <c:v>41.588073082736841</c:v>
                </c:pt>
                <c:pt idx="2097">
                  <c:v>41.252345240184184</c:v>
                </c:pt>
                <c:pt idx="2098">
                  <c:v>41.227514040517619</c:v>
                </c:pt>
                <c:pt idx="2099">
                  <c:v>40.950055609443943</c:v>
                </c:pt>
                <c:pt idx="2100">
                  <c:v>40.730266219571234</c:v>
                </c:pt>
                <c:pt idx="2101">
                  <c:v>40.296836817244184</c:v>
                </c:pt>
                <c:pt idx="2102">
                  <c:v>40.327938990898971</c:v>
                </c:pt>
                <c:pt idx="2103">
                  <c:v>40.169726610080858</c:v>
                </c:pt>
                <c:pt idx="2104">
                  <c:v>39.648087556819902</c:v>
                </c:pt>
                <c:pt idx="2105">
                  <c:v>39.307444336969155</c:v>
                </c:pt>
                <c:pt idx="2106">
                  <c:v>39.357246497998403</c:v>
                </c:pt>
                <c:pt idx="2107">
                  <c:v>39.347069646008286</c:v>
                </c:pt>
                <c:pt idx="2108">
                  <c:v>39.068828159999498</c:v>
                </c:pt>
                <c:pt idx="2109">
                  <c:v>38.770521531850349</c:v>
                </c:pt>
                <c:pt idx="2110">
                  <c:v>38.59353691118249</c:v>
                </c:pt>
                <c:pt idx="2111">
                  <c:v>38.380506993663275</c:v>
                </c:pt>
                <c:pt idx="2112">
                  <c:v>38.251488155298489</c:v>
                </c:pt>
                <c:pt idx="2113">
                  <c:v>38.020394863755612</c:v>
                </c:pt>
                <c:pt idx="2114">
                  <c:v>37.691070648720171</c:v>
                </c:pt>
                <c:pt idx="2115">
                  <c:v>37.700088108999701</c:v>
                </c:pt>
                <c:pt idx="2116">
                  <c:v>37.40381951659279</c:v>
                </c:pt>
                <c:pt idx="2117">
                  <c:v>37.162690300379353</c:v>
                </c:pt>
                <c:pt idx="2118">
                  <c:v>37.213129232737842</c:v>
                </c:pt>
                <c:pt idx="2119">
                  <c:v>36.959455276993609</c:v>
                </c:pt>
                <c:pt idx="2120">
                  <c:v>36.586969357815718</c:v>
                </c:pt>
                <c:pt idx="2121">
                  <c:v>36.437363261214934</c:v>
                </c:pt>
                <c:pt idx="2122">
                  <c:v>36.594055412973447</c:v>
                </c:pt>
                <c:pt idx="2123">
                  <c:v>36.332449637250676</c:v>
                </c:pt>
                <c:pt idx="2124">
                  <c:v>36.017962273541976</c:v>
                </c:pt>
                <c:pt idx="2125">
                  <c:v>35.913152307530197</c:v>
                </c:pt>
                <c:pt idx="2126">
                  <c:v>35.892291667678947</c:v>
                </c:pt>
                <c:pt idx="2127">
                  <c:v>35.715612256629228</c:v>
                </c:pt>
                <c:pt idx="2128">
                  <c:v>35.610305298234003</c:v>
                </c:pt>
                <c:pt idx="2129">
                  <c:v>35.453587676942696</c:v>
                </c:pt>
                <c:pt idx="2130">
                  <c:v>35.307710121142058</c:v>
                </c:pt>
                <c:pt idx="2131">
                  <c:v>35.162992351280323</c:v>
                </c:pt>
                <c:pt idx="2132">
                  <c:v>35.169636617170312</c:v>
                </c:pt>
                <c:pt idx="2133">
                  <c:v>34.739061726824396</c:v>
                </c:pt>
                <c:pt idx="2134">
                  <c:v>35.032361972792749</c:v>
                </c:pt>
                <c:pt idx="2135">
                  <c:v>34.770034575858041</c:v>
                </c:pt>
                <c:pt idx="2136">
                  <c:v>34.587153461108116</c:v>
                </c:pt>
                <c:pt idx="2137">
                  <c:v>34.65248586421334</c:v>
                </c:pt>
                <c:pt idx="2138">
                  <c:v>34.440515132369967</c:v>
                </c:pt>
                <c:pt idx="2139">
                  <c:v>34.609724761081161</c:v>
                </c:pt>
                <c:pt idx="2140">
                  <c:v>34.541685821886297</c:v>
                </c:pt>
                <c:pt idx="2141">
                  <c:v>34.393128112403915</c:v>
                </c:pt>
                <c:pt idx="2142">
                  <c:v>34.312030728528498</c:v>
                </c:pt>
                <c:pt idx="2143">
                  <c:v>34.452661747379949</c:v>
                </c:pt>
                <c:pt idx="2144">
                  <c:v>34.272622342855641</c:v>
                </c:pt>
                <c:pt idx="2145">
                  <c:v>34.188941814179394</c:v>
                </c:pt>
                <c:pt idx="2146">
                  <c:v>34.360894960285016</c:v>
                </c:pt>
                <c:pt idx="2147">
                  <c:v>34.220903966406105</c:v>
                </c:pt>
                <c:pt idx="2148">
                  <c:v>34.201782961779976</c:v>
                </c:pt>
                <c:pt idx="2149">
                  <c:v>34.235103567827196</c:v>
                </c:pt>
                <c:pt idx="2150">
                  <c:v>34.153267888358791</c:v>
                </c:pt>
                <c:pt idx="2151">
                  <c:v>34.076232802335028</c:v>
                </c:pt>
                <c:pt idx="2152">
                  <c:v>34.234128019966057</c:v>
                </c:pt>
                <c:pt idx="2153">
                  <c:v>34.237969943537486</c:v>
                </c:pt>
                <c:pt idx="2154">
                  <c:v>34.278046393879904</c:v>
                </c:pt>
                <c:pt idx="2155">
                  <c:v>34.631650993862436</c:v>
                </c:pt>
                <c:pt idx="2156">
                  <c:v>34.31068144202905</c:v>
                </c:pt>
                <c:pt idx="2157">
                  <c:v>34.312301050645402</c:v>
                </c:pt>
                <c:pt idx="2158">
                  <c:v>34.571414907370965</c:v>
                </c:pt>
                <c:pt idx="2159">
                  <c:v>34.637141311122591</c:v>
                </c:pt>
                <c:pt idx="2160">
                  <c:v>34.722691120144759</c:v>
                </c:pt>
                <c:pt idx="2161">
                  <c:v>34.719256205728762</c:v>
                </c:pt>
                <c:pt idx="2162">
                  <c:v>34.867681247029054</c:v>
                </c:pt>
                <c:pt idx="2163">
                  <c:v>34.874668724507842</c:v>
                </c:pt>
                <c:pt idx="2164">
                  <c:v>34.910390566789957</c:v>
                </c:pt>
                <c:pt idx="2165">
                  <c:v>34.976736946803435</c:v>
                </c:pt>
                <c:pt idx="2166">
                  <c:v>35.294728397826191</c:v>
                </c:pt>
                <c:pt idx="2167">
                  <c:v>35.025829938623339</c:v>
                </c:pt>
                <c:pt idx="2168">
                  <c:v>35.033568704643606</c:v>
                </c:pt>
                <c:pt idx="2169">
                  <c:v>35.52670148179245</c:v>
                </c:pt>
                <c:pt idx="2170">
                  <c:v>35.699605218614856</c:v>
                </c:pt>
                <c:pt idx="2171">
                  <c:v>35.758174681988123</c:v>
                </c:pt>
                <c:pt idx="2172">
                  <c:v>36.157014736840367</c:v>
                </c:pt>
                <c:pt idx="2173">
                  <c:v>36.372364202951985</c:v>
                </c:pt>
                <c:pt idx="2174">
                  <c:v>36.370871428196068</c:v>
                </c:pt>
                <c:pt idx="2175">
                  <c:v>36.466719377634021</c:v>
                </c:pt>
                <c:pt idx="2176">
                  <c:v>36.702745038079762</c:v>
                </c:pt>
                <c:pt idx="2177">
                  <c:v>36.89147923480683</c:v>
                </c:pt>
                <c:pt idx="2178">
                  <c:v>37.082788890491166</c:v>
                </c:pt>
                <c:pt idx="2179">
                  <c:v>36.96294711473994</c:v>
                </c:pt>
                <c:pt idx="2180">
                  <c:v>37.37649819443746</c:v>
                </c:pt>
                <c:pt idx="2181">
                  <c:v>37.42372138056254</c:v>
                </c:pt>
                <c:pt idx="2182">
                  <c:v>37.566766367217724</c:v>
                </c:pt>
                <c:pt idx="2183">
                  <c:v>37.844221088588398</c:v>
                </c:pt>
                <c:pt idx="2184">
                  <c:v>38.503057702628027</c:v>
                </c:pt>
                <c:pt idx="2185">
                  <c:v>38.390992138472093</c:v>
                </c:pt>
                <c:pt idx="2186">
                  <c:v>38.509554795591001</c:v>
                </c:pt>
                <c:pt idx="2187">
                  <c:v>38.985579560952878</c:v>
                </c:pt>
                <c:pt idx="2188">
                  <c:v>38.996980528493062</c:v>
                </c:pt>
                <c:pt idx="2189">
                  <c:v>39.243236384149945</c:v>
                </c:pt>
                <c:pt idx="2190">
                  <c:v>39.575577659866724</c:v>
                </c:pt>
                <c:pt idx="2191">
                  <c:v>39.453330169946597</c:v>
                </c:pt>
                <c:pt idx="2192">
                  <c:v>39.787199933869424</c:v>
                </c:pt>
                <c:pt idx="2193">
                  <c:v>40.33261135748478</c:v>
                </c:pt>
                <c:pt idx="2194">
                  <c:v>40.188854364826291</c:v>
                </c:pt>
                <c:pt idx="2195">
                  <c:v>40.559670787642503</c:v>
                </c:pt>
                <c:pt idx="2196">
                  <c:v>40.618995865570525</c:v>
                </c:pt>
                <c:pt idx="2197">
                  <c:v>40.901962292895078</c:v>
                </c:pt>
                <c:pt idx="2198">
                  <c:v>41.317614258277928</c:v>
                </c:pt>
                <c:pt idx="2199">
                  <c:v>41.165083852734348</c:v>
                </c:pt>
                <c:pt idx="2200">
                  <c:v>41.726329101173505</c:v>
                </c:pt>
                <c:pt idx="2201">
                  <c:v>41.962003487268646</c:v>
                </c:pt>
                <c:pt idx="2202">
                  <c:v>42.233697491218429</c:v>
                </c:pt>
                <c:pt idx="2203">
                  <c:v>42.138356348854948</c:v>
                </c:pt>
                <c:pt idx="2204">
                  <c:v>42.676572602169813</c:v>
                </c:pt>
                <c:pt idx="2205">
                  <c:v>42.815403357078964</c:v>
                </c:pt>
                <c:pt idx="2206">
                  <c:v>42.89582130207198</c:v>
                </c:pt>
                <c:pt idx="2207">
                  <c:v>42.976674190778681</c:v>
                </c:pt>
                <c:pt idx="2208">
                  <c:v>43.272023092798747</c:v>
                </c:pt>
                <c:pt idx="2209">
                  <c:v>43.35673836417989</c:v>
                </c:pt>
                <c:pt idx="2210">
                  <c:v>43.928994551656686</c:v>
                </c:pt>
                <c:pt idx="2211">
                  <c:v>44.040333465197662</c:v>
                </c:pt>
                <c:pt idx="2212">
                  <c:v>44.2330734729385</c:v>
                </c:pt>
                <c:pt idx="2213">
                  <c:v>44.123562365207647</c:v>
                </c:pt>
                <c:pt idx="2214">
                  <c:v>44.568111643136163</c:v>
                </c:pt>
                <c:pt idx="2215">
                  <c:v>44.76857277376709</c:v>
                </c:pt>
                <c:pt idx="2216">
                  <c:v>44.318199420660378</c:v>
                </c:pt>
                <c:pt idx="2217">
                  <c:v>45.532666656642704</c:v>
                </c:pt>
                <c:pt idx="2218">
                  <c:v>45.185556577265146</c:v>
                </c:pt>
                <c:pt idx="2219">
                  <c:v>45.612403290879499</c:v>
                </c:pt>
                <c:pt idx="2220">
                  <c:v>45.727439341356693</c:v>
                </c:pt>
                <c:pt idx="2221">
                  <c:v>45.853634364432963</c:v>
                </c:pt>
                <c:pt idx="2222">
                  <c:v>45.948177892526701</c:v>
                </c:pt>
                <c:pt idx="2223">
                  <c:v>45.982927580012472</c:v>
                </c:pt>
                <c:pt idx="2224">
                  <c:v>46.490554900085854</c:v>
                </c:pt>
                <c:pt idx="2225">
                  <c:v>46.202344132071971</c:v>
                </c:pt>
                <c:pt idx="2226">
                  <c:v>46.885210175985819</c:v>
                </c:pt>
                <c:pt idx="2227">
                  <c:v>47.002785176545871</c:v>
                </c:pt>
                <c:pt idx="2228">
                  <c:v>46.70687712747629</c:v>
                </c:pt>
                <c:pt idx="2229">
                  <c:v>47.172029912092938</c:v>
                </c:pt>
                <c:pt idx="2230">
                  <c:v>47.168429738437652</c:v>
                </c:pt>
                <c:pt idx="2231">
                  <c:v>46.947644380391331</c:v>
                </c:pt>
                <c:pt idx="2232">
                  <c:v>47.771530847822198</c:v>
                </c:pt>
                <c:pt idx="2233">
                  <c:v>48.008212181703598</c:v>
                </c:pt>
                <c:pt idx="2234">
                  <c:v>47.97214706401617</c:v>
                </c:pt>
                <c:pt idx="2235">
                  <c:v>47.971424738875911</c:v>
                </c:pt>
                <c:pt idx="2236">
                  <c:v>48.307883195100828</c:v>
                </c:pt>
                <c:pt idx="2237">
                  <c:v>48.277781141757508</c:v>
                </c:pt>
                <c:pt idx="2238">
                  <c:v>48.274580835789159</c:v>
                </c:pt>
                <c:pt idx="2239">
                  <c:v>48.117344352054502</c:v>
                </c:pt>
                <c:pt idx="2240">
                  <c:v>48.674941511120593</c:v>
                </c:pt>
                <c:pt idx="2241">
                  <c:v>48.832200027104918</c:v>
                </c:pt>
                <c:pt idx="2242">
                  <c:v>48.398267166887294</c:v>
                </c:pt>
                <c:pt idx="2243">
                  <c:v>48.533718383867424</c:v>
                </c:pt>
                <c:pt idx="2244">
                  <c:v>49.076284258874907</c:v>
                </c:pt>
                <c:pt idx="2245">
                  <c:v>48.915183429576715</c:v>
                </c:pt>
                <c:pt idx="2246">
                  <c:v>48.91310511016971</c:v>
                </c:pt>
                <c:pt idx="2247">
                  <c:v>49.078524863593891</c:v>
                </c:pt>
                <c:pt idx="2248">
                  <c:v>49.419022749843762</c:v>
                </c:pt>
                <c:pt idx="2249">
                  <c:v>49.240206638785061</c:v>
                </c:pt>
                <c:pt idx="2250">
                  <c:v>49.319794660797641</c:v>
                </c:pt>
              </c:numCache>
            </c:numRef>
          </c:yVal>
          <c:smooth val="0"/>
        </c:ser>
        <c:dLbls>
          <c:showLegendKey val="0"/>
          <c:showVal val="0"/>
          <c:showCatName val="0"/>
          <c:showSerName val="0"/>
          <c:showPercent val="0"/>
          <c:showBubbleSize val="0"/>
        </c:dLbls>
        <c:axId val="188666352"/>
        <c:axId val="142339048"/>
      </c:scatterChart>
      <c:valAx>
        <c:axId val="18866635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339048"/>
        <c:crosses val="autoZero"/>
        <c:crossBetween val="midCat"/>
      </c:valAx>
      <c:valAx>
        <c:axId val="1423390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66635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P-Polarized Performance of 1150 nm Longpass Dichroic Mirror</a:t>
            </a:r>
          </a:p>
        </c:rich>
      </c:tx>
      <c:layout/>
      <c:overlay val="0"/>
    </c:title>
    <c:autoTitleDeleted val="0"/>
    <c:plotArea>
      <c:layout/>
      <c:scatterChart>
        <c:scatterStyle val="lineMarker"/>
        <c:varyColors val="0"/>
        <c:ser>
          <c:idx val="0"/>
          <c:order val="0"/>
          <c:tx>
            <c:strRef>
              <c:f>'P-Polarized'!$D$2</c:f>
              <c:strCache>
                <c:ptCount val="1"/>
                <c:pt idx="0">
                  <c:v>% Transmission</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9.5076046880000001E-2</c:v>
                </c:pt>
                <c:pt idx="1">
                  <c:v>3.7151034919999999E-2</c:v>
                </c:pt>
                <c:pt idx="2">
                  <c:v>0.16221763189999999</c:v>
                </c:pt>
                <c:pt idx="3">
                  <c:v>0.26752945779999998</c:v>
                </c:pt>
                <c:pt idx="4">
                  <c:v>0.25192695859999997</c:v>
                </c:pt>
                <c:pt idx="5">
                  <c:v>0.1139587611</c:v>
                </c:pt>
                <c:pt idx="6">
                  <c:v>0.62149518729999997</c:v>
                </c:pt>
                <c:pt idx="7">
                  <c:v>1.153639425E-2</c:v>
                </c:pt>
                <c:pt idx="8">
                  <c:v>7.7236481009999997E-3</c:v>
                </c:pt>
                <c:pt idx="9">
                  <c:v>0.2482219189</c:v>
                </c:pt>
                <c:pt idx="10">
                  <c:v>0.36282074450000001</c:v>
                </c:pt>
                <c:pt idx="11">
                  <c:v>0.49216860530000001</c:v>
                </c:pt>
                <c:pt idx="12">
                  <c:v>4.0183249859999999E-2</c:v>
                </c:pt>
                <c:pt idx="13">
                  <c:v>0.22367507219999999</c:v>
                </c:pt>
                <c:pt idx="14">
                  <c:v>2.687848546E-2</c:v>
                </c:pt>
                <c:pt idx="15">
                  <c:v>0.37885355949999999</c:v>
                </c:pt>
                <c:pt idx="16">
                  <c:v>1.322158612E-2</c:v>
                </c:pt>
                <c:pt idx="17">
                  <c:v>0.3508474231</c:v>
                </c:pt>
                <c:pt idx="18">
                  <c:v>0.50256490710000001</c:v>
                </c:pt>
                <c:pt idx="19">
                  <c:v>0.56642901899999998</c:v>
                </c:pt>
                <c:pt idx="20">
                  <c:v>1.5154669060000001E-2</c:v>
                </c:pt>
                <c:pt idx="21">
                  <c:v>0.28304731849999998</c:v>
                </c:pt>
                <c:pt idx="22">
                  <c:v>0.59096103909999997</c:v>
                </c:pt>
                <c:pt idx="23">
                  <c:v>0.85683315989999997</c:v>
                </c:pt>
                <c:pt idx="24">
                  <c:v>0.17206352950000001</c:v>
                </c:pt>
                <c:pt idx="25">
                  <c:v>0.1030943394</c:v>
                </c:pt>
                <c:pt idx="26">
                  <c:v>8.6651757359999998E-2</c:v>
                </c:pt>
                <c:pt idx="27">
                  <c:v>0.16204567249999999</c:v>
                </c:pt>
                <c:pt idx="28">
                  <c:v>0.1209941581</c:v>
                </c:pt>
                <c:pt idx="29">
                  <c:v>0.32400515680000003</c:v>
                </c:pt>
                <c:pt idx="30">
                  <c:v>4.942498729E-2</c:v>
                </c:pt>
                <c:pt idx="31">
                  <c:v>0.59065681699999995</c:v>
                </c:pt>
                <c:pt idx="32">
                  <c:v>0.25288900730000002</c:v>
                </c:pt>
                <c:pt idx="33">
                  <c:v>2.6975549759999998E-2</c:v>
                </c:pt>
                <c:pt idx="34">
                  <c:v>0.28483137489999999</c:v>
                </c:pt>
                <c:pt idx="35">
                  <c:v>0.43672364949999998</c:v>
                </c:pt>
                <c:pt idx="36">
                  <c:v>5.6001350280000001E-2</c:v>
                </c:pt>
                <c:pt idx="37">
                  <c:v>8.1002585589999995E-2</c:v>
                </c:pt>
                <c:pt idx="38">
                  <c:v>0.35453045370000003</c:v>
                </c:pt>
                <c:pt idx="39">
                  <c:v>0.2566100657</c:v>
                </c:pt>
                <c:pt idx="40">
                  <c:v>0.43265604969999999</c:v>
                </c:pt>
                <c:pt idx="41">
                  <c:v>0.2329241782</c:v>
                </c:pt>
                <c:pt idx="42">
                  <c:v>0.23353458939999999</c:v>
                </c:pt>
                <c:pt idx="43">
                  <c:v>0.43676066400000002</c:v>
                </c:pt>
                <c:pt idx="44">
                  <c:v>8.2322351629999999E-2</c:v>
                </c:pt>
                <c:pt idx="45">
                  <c:v>3.2114326950000001E-2</c:v>
                </c:pt>
                <c:pt idx="46">
                  <c:v>0.25045236949999999</c:v>
                </c:pt>
                <c:pt idx="47">
                  <c:v>0.24359069759999999</c:v>
                </c:pt>
                <c:pt idx="48">
                  <c:v>0.49644723530000001</c:v>
                </c:pt>
                <c:pt idx="49">
                  <c:v>0.15676300230000001</c:v>
                </c:pt>
                <c:pt idx="50">
                  <c:v>0.1362893432</c:v>
                </c:pt>
                <c:pt idx="51">
                  <c:v>0.25107708569999998</c:v>
                </c:pt>
                <c:pt idx="52">
                  <c:v>0.1684193313</c:v>
                </c:pt>
                <c:pt idx="53">
                  <c:v>0.43351477379999998</c:v>
                </c:pt>
                <c:pt idx="54">
                  <c:v>0.24950478970000001</c:v>
                </c:pt>
                <c:pt idx="55">
                  <c:v>0.43835616109999997</c:v>
                </c:pt>
                <c:pt idx="56">
                  <c:v>0.23943211140000001</c:v>
                </c:pt>
                <c:pt idx="57">
                  <c:v>0.17137828469999999</c:v>
                </c:pt>
                <c:pt idx="58">
                  <c:v>0.58022391799999995</c:v>
                </c:pt>
                <c:pt idx="59">
                  <c:v>0.31568747759999999</c:v>
                </c:pt>
                <c:pt idx="60">
                  <c:v>0.81240165230000005</c:v>
                </c:pt>
                <c:pt idx="61">
                  <c:v>0.57373720409999995</c:v>
                </c:pt>
                <c:pt idx="62">
                  <c:v>0.1140790433</c:v>
                </c:pt>
                <c:pt idx="63">
                  <c:v>0.23119272290000001</c:v>
                </c:pt>
                <c:pt idx="64">
                  <c:v>0.42935219409999997</c:v>
                </c:pt>
                <c:pt idx="65">
                  <c:v>0.23948426540000001</c:v>
                </c:pt>
                <c:pt idx="66">
                  <c:v>0.18572507799999999</c:v>
                </c:pt>
                <c:pt idx="67">
                  <c:v>9.837204963E-2</c:v>
                </c:pt>
                <c:pt idx="68">
                  <c:v>5.9540837999999999E-2</c:v>
                </c:pt>
                <c:pt idx="69">
                  <c:v>0.34116968510000001</c:v>
                </c:pt>
                <c:pt idx="70">
                  <c:v>4.6147648249999999E-2</c:v>
                </c:pt>
                <c:pt idx="71">
                  <c:v>0.45397830010000001</c:v>
                </c:pt>
                <c:pt idx="72">
                  <c:v>4.4388812040000003E-2</c:v>
                </c:pt>
                <c:pt idx="73">
                  <c:v>0.295925349</c:v>
                </c:pt>
                <c:pt idx="74">
                  <c:v>0.25757420060000003</c:v>
                </c:pt>
                <c:pt idx="75">
                  <c:v>0.50443297620000005</c:v>
                </c:pt>
                <c:pt idx="76">
                  <c:v>0.44098180529999997</c:v>
                </c:pt>
                <c:pt idx="77">
                  <c:v>0.111015141</c:v>
                </c:pt>
                <c:pt idx="78">
                  <c:v>0.2402385175</c:v>
                </c:pt>
                <c:pt idx="79">
                  <c:v>0.19937202330000001</c:v>
                </c:pt>
                <c:pt idx="80">
                  <c:v>8.8149361309999993E-2</c:v>
                </c:pt>
                <c:pt idx="81">
                  <c:v>0.29478177430000002</c:v>
                </c:pt>
                <c:pt idx="82">
                  <c:v>0.1294904798</c:v>
                </c:pt>
                <c:pt idx="83">
                  <c:v>0.14206869899999999</c:v>
                </c:pt>
                <c:pt idx="84">
                  <c:v>8.6240768430000003E-2</c:v>
                </c:pt>
                <c:pt idx="85">
                  <c:v>0.19481711090000001</c:v>
                </c:pt>
                <c:pt idx="86">
                  <c:v>0.18417002260000001</c:v>
                </c:pt>
                <c:pt idx="87">
                  <c:v>5.9235002850000001E-3</c:v>
                </c:pt>
                <c:pt idx="88">
                  <c:v>4.624463618E-2</c:v>
                </c:pt>
                <c:pt idx="89">
                  <c:v>0.39718970660000003</c:v>
                </c:pt>
                <c:pt idx="90">
                  <c:v>9.2900447550000001E-2</c:v>
                </c:pt>
                <c:pt idx="91">
                  <c:v>3.83131206E-2</c:v>
                </c:pt>
                <c:pt idx="92">
                  <c:v>5.4705101999999999E-2</c:v>
                </c:pt>
                <c:pt idx="93">
                  <c:v>0.2944375575</c:v>
                </c:pt>
                <c:pt idx="94">
                  <c:v>3.5703722389999998E-2</c:v>
                </c:pt>
                <c:pt idx="95">
                  <c:v>1.929704845E-2</c:v>
                </c:pt>
                <c:pt idx="96">
                  <c:v>0.13372538980000001</c:v>
                </c:pt>
                <c:pt idx="97">
                  <c:v>4.4144317510000003E-2</c:v>
                </c:pt>
                <c:pt idx="98">
                  <c:v>8.4043756129999994E-2</c:v>
                </c:pt>
                <c:pt idx="99">
                  <c:v>9.6264109020000002E-2</c:v>
                </c:pt>
                <c:pt idx="100">
                  <c:v>4.2434907520000004E-3</c:v>
                </c:pt>
                <c:pt idx="101">
                  <c:v>7.8201349819999998E-3</c:v>
                </c:pt>
                <c:pt idx="102">
                  <c:v>0.10999368130000001</c:v>
                </c:pt>
                <c:pt idx="103">
                  <c:v>0.1704162061</c:v>
                </c:pt>
                <c:pt idx="104">
                  <c:v>0.29028260709999998</c:v>
                </c:pt>
                <c:pt idx="105">
                  <c:v>0.42106196280000002</c:v>
                </c:pt>
                <c:pt idx="106">
                  <c:v>0.70124661919999998</c:v>
                </c:pt>
                <c:pt idx="107">
                  <c:v>0.88426965479999997</c:v>
                </c:pt>
                <c:pt idx="108">
                  <c:v>1.2604835029999999</c:v>
                </c:pt>
                <c:pt idx="109">
                  <c:v>2.0600221159999998</c:v>
                </c:pt>
                <c:pt idx="110">
                  <c:v>3.2515308859999998</c:v>
                </c:pt>
                <c:pt idx="111">
                  <c:v>4.5826044079999999</c:v>
                </c:pt>
                <c:pt idx="112">
                  <c:v>6.2774977679999999</c:v>
                </c:pt>
                <c:pt idx="113">
                  <c:v>7.3760790820000004</c:v>
                </c:pt>
                <c:pt idx="114">
                  <c:v>8.3373517990000003</c:v>
                </c:pt>
                <c:pt idx="115">
                  <c:v>9.0764541629999993</c:v>
                </c:pt>
                <c:pt idx="116">
                  <c:v>9.6676502230000008</c:v>
                </c:pt>
                <c:pt idx="117">
                  <c:v>10.272377970000001</c:v>
                </c:pt>
                <c:pt idx="118">
                  <c:v>10.63008595</c:v>
                </c:pt>
                <c:pt idx="119">
                  <c:v>10.227653500000001</c:v>
                </c:pt>
                <c:pt idx="120">
                  <c:v>9.1431055069999996</c:v>
                </c:pt>
                <c:pt idx="121">
                  <c:v>7.0803642269999996</c:v>
                </c:pt>
                <c:pt idx="122">
                  <c:v>4.8350701330000003</c:v>
                </c:pt>
                <c:pt idx="123">
                  <c:v>2.9458451270000001</c:v>
                </c:pt>
                <c:pt idx="124">
                  <c:v>1.547770858</c:v>
                </c:pt>
                <c:pt idx="125">
                  <c:v>0.67618316410000001</c:v>
                </c:pt>
                <c:pt idx="126">
                  <c:v>0.33520993589999998</c:v>
                </c:pt>
                <c:pt idx="127">
                  <c:v>4.6982344240000001E-2</c:v>
                </c:pt>
                <c:pt idx="128">
                  <c:v>3.7253636870000002E-2</c:v>
                </c:pt>
                <c:pt idx="129">
                  <c:v>0.1835006475</c:v>
                </c:pt>
                <c:pt idx="130">
                  <c:v>0.67550957199999995</c:v>
                </c:pt>
                <c:pt idx="131">
                  <c:v>1.3068673609999999</c:v>
                </c:pt>
                <c:pt idx="132">
                  <c:v>2.2944688800000002</c:v>
                </c:pt>
                <c:pt idx="133">
                  <c:v>3.637921333</c:v>
                </c:pt>
                <c:pt idx="134">
                  <c:v>4.7732043270000002</c:v>
                </c:pt>
                <c:pt idx="135">
                  <c:v>5.6068367959999996</c:v>
                </c:pt>
                <c:pt idx="136">
                  <c:v>6.0606060030000002</c:v>
                </c:pt>
                <c:pt idx="137">
                  <c:v>6.053565979</c:v>
                </c:pt>
                <c:pt idx="138">
                  <c:v>6.1741671560000002</c:v>
                </c:pt>
                <c:pt idx="139">
                  <c:v>7.0182657239999999</c:v>
                </c:pt>
                <c:pt idx="140">
                  <c:v>8.7799940109999994</c:v>
                </c:pt>
                <c:pt idx="141">
                  <c:v>11.589663509999999</c:v>
                </c:pt>
                <c:pt idx="142">
                  <c:v>15.165540699999999</c:v>
                </c:pt>
                <c:pt idx="143">
                  <c:v>18.739782330000001</c:v>
                </c:pt>
                <c:pt idx="144">
                  <c:v>21.586788179999999</c:v>
                </c:pt>
                <c:pt idx="145">
                  <c:v>23.1480484</c:v>
                </c:pt>
                <c:pt idx="146">
                  <c:v>23.006359100000001</c:v>
                </c:pt>
                <c:pt idx="147">
                  <c:v>21.251773830000001</c:v>
                </c:pt>
                <c:pt idx="148">
                  <c:v>18.550930019999999</c:v>
                </c:pt>
                <c:pt idx="149">
                  <c:v>15.801554680000001</c:v>
                </c:pt>
                <c:pt idx="150">
                  <c:v>13.648125650000001</c:v>
                </c:pt>
                <c:pt idx="151">
                  <c:v>12.66471291</c:v>
                </c:pt>
                <c:pt idx="152">
                  <c:v>12.4696455</c:v>
                </c:pt>
                <c:pt idx="153">
                  <c:v>12.57795525</c:v>
                </c:pt>
                <c:pt idx="154">
                  <c:v>12.54268837</c:v>
                </c:pt>
                <c:pt idx="155">
                  <c:v>12.015273090000001</c:v>
                </c:pt>
                <c:pt idx="156">
                  <c:v>11.10195255</c:v>
                </c:pt>
                <c:pt idx="157">
                  <c:v>9.8830814359999994</c:v>
                </c:pt>
                <c:pt idx="158">
                  <c:v>8.6542415619999993</c:v>
                </c:pt>
                <c:pt idx="159">
                  <c:v>7.4120631220000002</c:v>
                </c:pt>
                <c:pt idx="160">
                  <c:v>6.3356399540000004</c:v>
                </c:pt>
                <c:pt idx="161">
                  <c:v>5.4708471300000001</c:v>
                </c:pt>
                <c:pt idx="162">
                  <c:v>4.8570833210000002</c:v>
                </c:pt>
                <c:pt idx="163">
                  <c:v>4.4699921610000004</c:v>
                </c:pt>
                <c:pt idx="164">
                  <c:v>4.2352309229999996</c:v>
                </c:pt>
                <c:pt idx="165">
                  <c:v>3.9091143609999999</c:v>
                </c:pt>
                <c:pt idx="166">
                  <c:v>3.4851596360000001</c:v>
                </c:pt>
                <c:pt idx="167">
                  <c:v>2.883833885</c:v>
                </c:pt>
                <c:pt idx="168">
                  <c:v>2.24144268</c:v>
                </c:pt>
                <c:pt idx="169">
                  <c:v>1.6451544760000001</c:v>
                </c:pt>
                <c:pt idx="170">
                  <c:v>1.256110668</c:v>
                </c:pt>
                <c:pt idx="171">
                  <c:v>1.129202247</c:v>
                </c:pt>
                <c:pt idx="172">
                  <c:v>1.203664541</c:v>
                </c:pt>
                <c:pt idx="173">
                  <c:v>1.5145381689999999</c:v>
                </c:pt>
                <c:pt idx="174">
                  <c:v>2.0128240590000002</c:v>
                </c:pt>
                <c:pt idx="175">
                  <c:v>2.611444235</c:v>
                </c:pt>
                <c:pt idx="176">
                  <c:v>3.2728667260000002</c:v>
                </c:pt>
                <c:pt idx="177">
                  <c:v>3.8744668959999999</c:v>
                </c:pt>
                <c:pt idx="178">
                  <c:v>4.2337160110000003</c:v>
                </c:pt>
                <c:pt idx="179">
                  <c:v>4.3156876559999997</c:v>
                </c:pt>
                <c:pt idx="180">
                  <c:v>4.0805792810000003</c:v>
                </c:pt>
                <c:pt idx="181">
                  <c:v>3.630769253</c:v>
                </c:pt>
                <c:pt idx="182">
                  <c:v>3.045497417</c:v>
                </c:pt>
                <c:pt idx="183">
                  <c:v>2.5166130070000001</c:v>
                </c:pt>
                <c:pt idx="184">
                  <c:v>2.1900427339999999</c:v>
                </c:pt>
                <c:pt idx="185">
                  <c:v>2.1193091869999998</c:v>
                </c:pt>
                <c:pt idx="186">
                  <c:v>2.5491704940000002</c:v>
                </c:pt>
                <c:pt idx="187">
                  <c:v>3.661708832</c:v>
                </c:pt>
                <c:pt idx="188">
                  <c:v>5.5453615190000001</c:v>
                </c:pt>
                <c:pt idx="189">
                  <c:v>8.0902776719999991</c:v>
                </c:pt>
                <c:pt idx="190">
                  <c:v>10.732271190000001</c:v>
                </c:pt>
                <c:pt idx="191">
                  <c:v>12.714253429999999</c:v>
                </c:pt>
                <c:pt idx="192">
                  <c:v>13.36525059</c:v>
                </c:pt>
                <c:pt idx="193">
                  <c:v>12.575740809999999</c:v>
                </c:pt>
                <c:pt idx="194">
                  <c:v>10.670364380000001</c:v>
                </c:pt>
                <c:pt idx="195">
                  <c:v>8.3676671979999995</c:v>
                </c:pt>
                <c:pt idx="196">
                  <c:v>6.5693764689999998</c:v>
                </c:pt>
                <c:pt idx="197">
                  <c:v>5.7714676860000003</c:v>
                </c:pt>
                <c:pt idx="198">
                  <c:v>6.0252289770000003</c:v>
                </c:pt>
                <c:pt idx="199">
                  <c:v>7.2133646010000003</c:v>
                </c:pt>
                <c:pt idx="200">
                  <c:v>9.0776834490000002</c:v>
                </c:pt>
                <c:pt idx="201">
                  <c:v>11.258826259999999</c:v>
                </c:pt>
                <c:pt idx="202">
                  <c:v>13.408432960000001</c:v>
                </c:pt>
                <c:pt idx="203">
                  <c:v>15.11620712</c:v>
                </c:pt>
                <c:pt idx="204">
                  <c:v>15.847319600000001</c:v>
                </c:pt>
                <c:pt idx="205">
                  <c:v>15.40590858</c:v>
                </c:pt>
                <c:pt idx="206">
                  <c:v>13.79751873</c:v>
                </c:pt>
                <c:pt idx="207">
                  <c:v>11.36590576</c:v>
                </c:pt>
                <c:pt idx="208">
                  <c:v>8.5516118999999993</c:v>
                </c:pt>
                <c:pt idx="209">
                  <c:v>5.758565903</c:v>
                </c:pt>
                <c:pt idx="210">
                  <c:v>3.4223051070000001</c:v>
                </c:pt>
                <c:pt idx="211">
                  <c:v>1.807775855</c:v>
                </c:pt>
                <c:pt idx="212">
                  <c:v>0.89750260110000002</c:v>
                </c:pt>
                <c:pt idx="213">
                  <c:v>0.59507793190000002</c:v>
                </c:pt>
                <c:pt idx="214">
                  <c:v>0.68586683270000004</c:v>
                </c:pt>
                <c:pt idx="215">
                  <c:v>0.98708951469999995</c:v>
                </c:pt>
                <c:pt idx="216">
                  <c:v>1.456370473</c:v>
                </c:pt>
                <c:pt idx="217">
                  <c:v>2.0869710449999999</c:v>
                </c:pt>
                <c:pt idx="218">
                  <c:v>2.9104986190000002</c:v>
                </c:pt>
                <c:pt idx="219">
                  <c:v>3.9095022679999998</c:v>
                </c:pt>
                <c:pt idx="220">
                  <c:v>5.0096230510000002</c:v>
                </c:pt>
                <c:pt idx="221">
                  <c:v>6.0878744129999998</c:v>
                </c:pt>
                <c:pt idx="222">
                  <c:v>6.9929280279999997</c:v>
                </c:pt>
                <c:pt idx="223">
                  <c:v>7.6411828990000004</c:v>
                </c:pt>
                <c:pt idx="224">
                  <c:v>7.9847006800000004</c:v>
                </c:pt>
                <c:pt idx="225">
                  <c:v>8.0584716800000002</c:v>
                </c:pt>
                <c:pt idx="226">
                  <c:v>7.9433498379999996</c:v>
                </c:pt>
                <c:pt idx="227">
                  <c:v>7.663854122</c:v>
                </c:pt>
                <c:pt idx="228">
                  <c:v>7.2443342209999999</c:v>
                </c:pt>
                <c:pt idx="229">
                  <c:v>6.7037925720000002</c:v>
                </c:pt>
                <c:pt idx="230">
                  <c:v>6.119119167</c:v>
                </c:pt>
                <c:pt idx="231">
                  <c:v>5.4754061700000003</c:v>
                </c:pt>
                <c:pt idx="232">
                  <c:v>4.8000378609999999</c:v>
                </c:pt>
                <c:pt idx="233">
                  <c:v>4.0791053770000003</c:v>
                </c:pt>
                <c:pt idx="234">
                  <c:v>3.3104856009999999</c:v>
                </c:pt>
                <c:pt idx="235">
                  <c:v>2.6015374659999999</c:v>
                </c:pt>
                <c:pt idx="236">
                  <c:v>2.100841999</c:v>
                </c:pt>
                <c:pt idx="237">
                  <c:v>1.896758795</c:v>
                </c:pt>
                <c:pt idx="238">
                  <c:v>2.286983728</c:v>
                </c:pt>
                <c:pt idx="239">
                  <c:v>3.6804616449999998</c:v>
                </c:pt>
                <c:pt idx="240">
                  <c:v>6.5402941700000001</c:v>
                </c:pt>
                <c:pt idx="241">
                  <c:v>11.23257828</c:v>
                </c:pt>
                <c:pt idx="242">
                  <c:v>17.621847150000001</c:v>
                </c:pt>
                <c:pt idx="243">
                  <c:v>25.296623230000002</c:v>
                </c:pt>
                <c:pt idx="244">
                  <c:v>33.402030940000003</c:v>
                </c:pt>
                <c:pt idx="245">
                  <c:v>41.592086790000003</c:v>
                </c:pt>
                <c:pt idx="246">
                  <c:v>49.378559109999998</c:v>
                </c:pt>
                <c:pt idx="247">
                  <c:v>56.226593020000003</c:v>
                </c:pt>
                <c:pt idx="248">
                  <c:v>61.696540830000004</c:v>
                </c:pt>
                <c:pt idx="249">
                  <c:v>65.566543580000001</c:v>
                </c:pt>
                <c:pt idx="250">
                  <c:v>67.850891110000006</c:v>
                </c:pt>
                <c:pt idx="251">
                  <c:v>69.136169429999995</c:v>
                </c:pt>
                <c:pt idx="252">
                  <c:v>69.991508479999993</c:v>
                </c:pt>
                <c:pt idx="253">
                  <c:v>70.775291440000004</c:v>
                </c:pt>
                <c:pt idx="254">
                  <c:v>71.532630920000003</c:v>
                </c:pt>
                <c:pt idx="255">
                  <c:v>72.031631469999994</c:v>
                </c:pt>
                <c:pt idx="256">
                  <c:v>72.122375489999996</c:v>
                </c:pt>
                <c:pt idx="257">
                  <c:v>71.877525329999997</c:v>
                </c:pt>
                <c:pt idx="258">
                  <c:v>71.444610600000004</c:v>
                </c:pt>
                <c:pt idx="259">
                  <c:v>71.080657959999996</c:v>
                </c:pt>
                <c:pt idx="260">
                  <c:v>70.943229680000002</c:v>
                </c:pt>
                <c:pt idx="261">
                  <c:v>71.128776549999998</c:v>
                </c:pt>
                <c:pt idx="262">
                  <c:v>71.684936519999994</c:v>
                </c:pt>
                <c:pt idx="263">
                  <c:v>72.525230410000006</c:v>
                </c:pt>
                <c:pt idx="264">
                  <c:v>73.566711429999998</c:v>
                </c:pt>
                <c:pt idx="265">
                  <c:v>74.720420840000003</c:v>
                </c:pt>
                <c:pt idx="266">
                  <c:v>75.904418949999993</c:v>
                </c:pt>
                <c:pt idx="267">
                  <c:v>77.107604980000005</c:v>
                </c:pt>
                <c:pt idx="268">
                  <c:v>78.312637330000001</c:v>
                </c:pt>
                <c:pt idx="269">
                  <c:v>79.554290769999994</c:v>
                </c:pt>
                <c:pt idx="270">
                  <c:v>80.763648989999993</c:v>
                </c:pt>
                <c:pt idx="271">
                  <c:v>81.834030150000004</c:v>
                </c:pt>
                <c:pt idx="272">
                  <c:v>82.706298829999994</c:v>
                </c:pt>
                <c:pt idx="273">
                  <c:v>83.247268680000005</c:v>
                </c:pt>
                <c:pt idx="274">
                  <c:v>83.423690800000003</c:v>
                </c:pt>
                <c:pt idx="275">
                  <c:v>83.238883970000003</c:v>
                </c:pt>
                <c:pt idx="276">
                  <c:v>82.806869509999999</c:v>
                </c:pt>
                <c:pt idx="277">
                  <c:v>82.281944269999997</c:v>
                </c:pt>
                <c:pt idx="278">
                  <c:v>81.842765810000003</c:v>
                </c:pt>
                <c:pt idx="279">
                  <c:v>81.702987669999999</c:v>
                </c:pt>
                <c:pt idx="280">
                  <c:v>81.985229489999995</c:v>
                </c:pt>
                <c:pt idx="281">
                  <c:v>82.763328549999997</c:v>
                </c:pt>
                <c:pt idx="282">
                  <c:v>83.947463990000003</c:v>
                </c:pt>
                <c:pt idx="283">
                  <c:v>85.430839539999994</c:v>
                </c:pt>
                <c:pt idx="284">
                  <c:v>87.017669679999997</c:v>
                </c:pt>
                <c:pt idx="285">
                  <c:v>88.45109558</c:v>
                </c:pt>
                <c:pt idx="286">
                  <c:v>89.562782290000001</c:v>
                </c:pt>
                <c:pt idx="287">
                  <c:v>90.177680969999997</c:v>
                </c:pt>
                <c:pt idx="288">
                  <c:v>90.223701480000003</c:v>
                </c:pt>
                <c:pt idx="289">
                  <c:v>89.72888184</c:v>
                </c:pt>
                <c:pt idx="290">
                  <c:v>88.756027219999993</c:v>
                </c:pt>
                <c:pt idx="291">
                  <c:v>87.37263489</c:v>
                </c:pt>
                <c:pt idx="292">
                  <c:v>85.740295410000002</c:v>
                </c:pt>
                <c:pt idx="293">
                  <c:v>83.959899899999996</c:v>
                </c:pt>
                <c:pt idx="294">
                  <c:v>82.142890929999993</c:v>
                </c:pt>
                <c:pt idx="295">
                  <c:v>80.365028379999998</c:v>
                </c:pt>
                <c:pt idx="296">
                  <c:v>78.623214719999993</c:v>
                </c:pt>
                <c:pt idx="297">
                  <c:v>76.940902710000003</c:v>
                </c:pt>
                <c:pt idx="298">
                  <c:v>75.255043029999996</c:v>
                </c:pt>
                <c:pt idx="299">
                  <c:v>73.453376770000006</c:v>
                </c:pt>
                <c:pt idx="300">
                  <c:v>71.366386410000004</c:v>
                </c:pt>
                <c:pt idx="301">
                  <c:v>68.860580440000007</c:v>
                </c:pt>
                <c:pt idx="302">
                  <c:v>65.925849909999997</c:v>
                </c:pt>
                <c:pt idx="303">
                  <c:v>62.495388030000001</c:v>
                </c:pt>
                <c:pt idx="304">
                  <c:v>58.670032499999998</c:v>
                </c:pt>
                <c:pt idx="305">
                  <c:v>54.558742520000003</c:v>
                </c:pt>
                <c:pt idx="306">
                  <c:v>50.477306370000001</c:v>
                </c:pt>
                <c:pt idx="307">
                  <c:v>46.597667690000002</c:v>
                </c:pt>
                <c:pt idx="308">
                  <c:v>43.158206939999999</c:v>
                </c:pt>
                <c:pt idx="309">
                  <c:v>40.494857789999998</c:v>
                </c:pt>
                <c:pt idx="310">
                  <c:v>38.7894516</c:v>
                </c:pt>
                <c:pt idx="311">
                  <c:v>38.041965480000002</c:v>
                </c:pt>
                <c:pt idx="312">
                  <c:v>38.17153931</c:v>
                </c:pt>
                <c:pt idx="313">
                  <c:v>38.868640900000003</c:v>
                </c:pt>
                <c:pt idx="314">
                  <c:v>39.740867610000002</c:v>
                </c:pt>
                <c:pt idx="315">
                  <c:v>40.433559420000002</c:v>
                </c:pt>
                <c:pt idx="316">
                  <c:v>40.66934586</c:v>
                </c:pt>
                <c:pt idx="317">
                  <c:v>40.305156709999999</c:v>
                </c:pt>
                <c:pt idx="318">
                  <c:v>39.317825319999997</c:v>
                </c:pt>
                <c:pt idx="319">
                  <c:v>37.811534880000004</c:v>
                </c:pt>
                <c:pt idx="320">
                  <c:v>36.020957950000003</c:v>
                </c:pt>
                <c:pt idx="321">
                  <c:v>34.337337490000003</c:v>
                </c:pt>
                <c:pt idx="322">
                  <c:v>33.131855010000002</c:v>
                </c:pt>
                <c:pt idx="323">
                  <c:v>32.665767670000001</c:v>
                </c:pt>
                <c:pt idx="324">
                  <c:v>32.955856320000002</c:v>
                </c:pt>
                <c:pt idx="325">
                  <c:v>33.74312973</c:v>
                </c:pt>
                <c:pt idx="326">
                  <c:v>34.689826969999999</c:v>
                </c:pt>
                <c:pt idx="327">
                  <c:v>35.466732030000003</c:v>
                </c:pt>
                <c:pt idx="328">
                  <c:v>35.82825089</c:v>
                </c:pt>
                <c:pt idx="329">
                  <c:v>35.675231930000002</c:v>
                </c:pt>
                <c:pt idx="330">
                  <c:v>34.988468169999997</c:v>
                </c:pt>
                <c:pt idx="331">
                  <c:v>33.881683350000003</c:v>
                </c:pt>
                <c:pt idx="332">
                  <c:v>32.610130310000002</c:v>
                </c:pt>
                <c:pt idx="333">
                  <c:v>31.5407753</c:v>
                </c:pt>
                <c:pt idx="334">
                  <c:v>30.93138695</c:v>
                </c:pt>
                <c:pt idx="335">
                  <c:v>30.86213493</c:v>
                </c:pt>
                <c:pt idx="336">
                  <c:v>31.162124630000001</c:v>
                </c:pt>
                <c:pt idx="337">
                  <c:v>31.540498729999999</c:v>
                </c:pt>
                <c:pt idx="338">
                  <c:v>31.72736549</c:v>
                </c:pt>
                <c:pt idx="339">
                  <c:v>31.53091049</c:v>
                </c:pt>
                <c:pt idx="340">
                  <c:v>30.842994690000001</c:v>
                </c:pt>
                <c:pt idx="341">
                  <c:v>29.630130770000001</c:v>
                </c:pt>
                <c:pt idx="342">
                  <c:v>27.89419556</c:v>
                </c:pt>
                <c:pt idx="343">
                  <c:v>25.791252140000001</c:v>
                </c:pt>
                <c:pt idx="344">
                  <c:v>23.715965270000002</c:v>
                </c:pt>
                <c:pt idx="345">
                  <c:v>22.06769371</c:v>
                </c:pt>
                <c:pt idx="346">
                  <c:v>21.093372339999998</c:v>
                </c:pt>
                <c:pt idx="347">
                  <c:v>20.774278639999999</c:v>
                </c:pt>
                <c:pt idx="348">
                  <c:v>20.832715990000001</c:v>
                </c:pt>
                <c:pt idx="349">
                  <c:v>20.923942570000001</c:v>
                </c:pt>
                <c:pt idx="350">
                  <c:v>20.786750789999999</c:v>
                </c:pt>
                <c:pt idx="351">
                  <c:v>20.320785520000001</c:v>
                </c:pt>
                <c:pt idx="352">
                  <c:v>19.481689450000001</c:v>
                </c:pt>
                <c:pt idx="353">
                  <c:v>18.192020419999999</c:v>
                </c:pt>
                <c:pt idx="354">
                  <c:v>16.323957440000001</c:v>
                </c:pt>
                <c:pt idx="355">
                  <c:v>13.932011599999999</c:v>
                </c:pt>
                <c:pt idx="356">
                  <c:v>11.23899555</c:v>
                </c:pt>
                <c:pt idx="357">
                  <c:v>8.6186513900000001</c:v>
                </c:pt>
                <c:pt idx="358">
                  <c:v>6.4414796829999998</c:v>
                </c:pt>
                <c:pt idx="359">
                  <c:v>4.9101276399999998</c:v>
                </c:pt>
                <c:pt idx="360">
                  <c:v>4.0945429799999999</c:v>
                </c:pt>
                <c:pt idx="361">
                  <c:v>3.8619689940000002</c:v>
                </c:pt>
                <c:pt idx="362">
                  <c:v>4.0550770759999999</c:v>
                </c:pt>
                <c:pt idx="363">
                  <c:v>4.5186719889999996</c:v>
                </c:pt>
                <c:pt idx="364">
                  <c:v>5.1114377979999999</c:v>
                </c:pt>
                <c:pt idx="365">
                  <c:v>5.7149500849999999</c:v>
                </c:pt>
                <c:pt idx="366">
                  <c:v>6.2477693560000001</c:v>
                </c:pt>
                <c:pt idx="367">
                  <c:v>6.6486873629999996</c:v>
                </c:pt>
                <c:pt idx="368">
                  <c:v>6.8999824519999997</c:v>
                </c:pt>
                <c:pt idx="369">
                  <c:v>6.9772505760000003</c:v>
                </c:pt>
                <c:pt idx="370">
                  <c:v>6.8610816000000003</c:v>
                </c:pt>
                <c:pt idx="371">
                  <c:v>6.5325417520000002</c:v>
                </c:pt>
                <c:pt idx="372">
                  <c:v>6.011911392</c:v>
                </c:pt>
                <c:pt idx="373">
                  <c:v>5.3874435419999998</c:v>
                </c:pt>
                <c:pt idx="374">
                  <c:v>4.7823910710000002</c:v>
                </c:pt>
                <c:pt idx="375">
                  <c:v>4.3249187469999999</c:v>
                </c:pt>
                <c:pt idx="376">
                  <c:v>4.0978527070000004</c:v>
                </c:pt>
                <c:pt idx="377">
                  <c:v>4.1085667609999996</c:v>
                </c:pt>
                <c:pt idx="378">
                  <c:v>4.3244047160000001</c:v>
                </c:pt>
                <c:pt idx="379">
                  <c:v>4.6568589210000004</c:v>
                </c:pt>
                <c:pt idx="380">
                  <c:v>5.0298819540000004</c:v>
                </c:pt>
                <c:pt idx="381">
                  <c:v>5.3846158979999998</c:v>
                </c:pt>
                <c:pt idx="382">
                  <c:v>5.6621904369999996</c:v>
                </c:pt>
                <c:pt idx="383">
                  <c:v>5.8458495140000002</c:v>
                </c:pt>
                <c:pt idx="384">
                  <c:v>5.9103312490000004</c:v>
                </c:pt>
                <c:pt idx="385">
                  <c:v>5.8371176719999998</c:v>
                </c:pt>
                <c:pt idx="386">
                  <c:v>5.6066856380000001</c:v>
                </c:pt>
                <c:pt idx="387">
                  <c:v>5.2397813800000002</c:v>
                </c:pt>
                <c:pt idx="388">
                  <c:v>4.7678036690000001</c:v>
                </c:pt>
                <c:pt idx="389">
                  <c:v>4.2477707860000002</c:v>
                </c:pt>
                <c:pt idx="390">
                  <c:v>3.7564132209999999</c:v>
                </c:pt>
                <c:pt idx="391">
                  <c:v>3.3294570449999998</c:v>
                </c:pt>
                <c:pt idx="392">
                  <c:v>2.9954044820000001</c:v>
                </c:pt>
                <c:pt idx="393">
                  <c:v>2.7468247410000002</c:v>
                </c:pt>
                <c:pt idx="394">
                  <c:v>2.5636022089999999</c:v>
                </c:pt>
                <c:pt idx="395">
                  <c:v>2.4244635109999999</c:v>
                </c:pt>
                <c:pt idx="396">
                  <c:v>2.3095624450000001</c:v>
                </c:pt>
                <c:pt idx="397">
                  <c:v>2.2089476590000001</c:v>
                </c:pt>
                <c:pt idx="398">
                  <c:v>2.1152384280000001</c:v>
                </c:pt>
                <c:pt idx="399">
                  <c:v>2.025590658</c:v>
                </c:pt>
                <c:pt idx="400">
                  <c:v>1.9447025060000001</c:v>
                </c:pt>
                <c:pt idx="401">
                  <c:v>1.8784744739999999</c:v>
                </c:pt>
                <c:pt idx="402">
                  <c:v>1.8312652110000001</c:v>
                </c:pt>
                <c:pt idx="403">
                  <c:v>1.8045200109999999</c:v>
                </c:pt>
                <c:pt idx="404">
                  <c:v>1.8168516159999999</c:v>
                </c:pt>
                <c:pt idx="405">
                  <c:v>1.8788275720000001</c:v>
                </c:pt>
                <c:pt idx="406">
                  <c:v>1.993517041</c:v>
                </c:pt>
                <c:pt idx="407">
                  <c:v>2.1765687470000001</c:v>
                </c:pt>
                <c:pt idx="408">
                  <c:v>2.4229180810000002</c:v>
                </c:pt>
                <c:pt idx="409">
                  <c:v>2.7287104129999999</c:v>
                </c:pt>
                <c:pt idx="410">
                  <c:v>3.0779724119999998</c:v>
                </c:pt>
                <c:pt idx="411">
                  <c:v>3.4349217410000001</c:v>
                </c:pt>
                <c:pt idx="412">
                  <c:v>3.7848174569999999</c:v>
                </c:pt>
                <c:pt idx="413">
                  <c:v>4.0885720250000004</c:v>
                </c:pt>
                <c:pt idx="414">
                  <c:v>4.3317251209999998</c:v>
                </c:pt>
                <c:pt idx="415">
                  <c:v>4.4960494039999999</c:v>
                </c:pt>
                <c:pt idx="416">
                  <c:v>4.5764636989999996</c:v>
                </c:pt>
                <c:pt idx="417">
                  <c:v>4.5667953490000004</c:v>
                </c:pt>
                <c:pt idx="418">
                  <c:v>4.4652981760000001</c:v>
                </c:pt>
                <c:pt idx="419">
                  <c:v>4.3033709529999999</c:v>
                </c:pt>
                <c:pt idx="420">
                  <c:v>4.0987219809999997</c:v>
                </c:pt>
                <c:pt idx="421">
                  <c:v>3.8834023480000002</c:v>
                </c:pt>
                <c:pt idx="422">
                  <c:v>3.7208397390000001</c:v>
                </c:pt>
                <c:pt idx="423">
                  <c:v>3.6206028460000002</c:v>
                </c:pt>
                <c:pt idx="424">
                  <c:v>3.6105864049999998</c:v>
                </c:pt>
                <c:pt idx="425">
                  <c:v>3.6820781230000001</c:v>
                </c:pt>
                <c:pt idx="426">
                  <c:v>3.8321907519999998</c:v>
                </c:pt>
                <c:pt idx="427">
                  <c:v>4.0352439880000004</c:v>
                </c:pt>
                <c:pt idx="428">
                  <c:v>4.2657685279999997</c:v>
                </c:pt>
                <c:pt idx="429">
                  <c:v>4.4998917580000004</c:v>
                </c:pt>
                <c:pt idx="430">
                  <c:v>4.6998858449999998</c:v>
                </c:pt>
                <c:pt idx="431">
                  <c:v>4.8568525310000004</c:v>
                </c:pt>
                <c:pt idx="432">
                  <c:v>4.9567346570000002</c:v>
                </c:pt>
                <c:pt idx="433">
                  <c:v>4.9890723230000003</c:v>
                </c:pt>
                <c:pt idx="434">
                  <c:v>4.951473236</c:v>
                </c:pt>
                <c:pt idx="435">
                  <c:v>4.8502769470000002</c:v>
                </c:pt>
                <c:pt idx="436">
                  <c:v>4.6960835459999997</c:v>
                </c:pt>
                <c:pt idx="437">
                  <c:v>4.5081400870000001</c:v>
                </c:pt>
                <c:pt idx="438">
                  <c:v>4.3182239530000004</c:v>
                </c:pt>
                <c:pt idx="439">
                  <c:v>4.1392369269999998</c:v>
                </c:pt>
                <c:pt idx="440">
                  <c:v>4.004882813</c:v>
                </c:pt>
                <c:pt idx="441">
                  <c:v>3.9335932730000001</c:v>
                </c:pt>
                <c:pt idx="442">
                  <c:v>3.936065674</c:v>
                </c:pt>
                <c:pt idx="443">
                  <c:v>4.0173931119999997</c:v>
                </c:pt>
                <c:pt idx="444">
                  <c:v>4.1707134249999998</c:v>
                </c:pt>
                <c:pt idx="445">
                  <c:v>4.3565077780000001</c:v>
                </c:pt>
                <c:pt idx="446">
                  <c:v>4.5647382739999998</c:v>
                </c:pt>
                <c:pt idx="447">
                  <c:v>4.7598390579999998</c:v>
                </c:pt>
                <c:pt idx="448">
                  <c:v>4.915286064</c:v>
                </c:pt>
                <c:pt idx="449">
                  <c:v>4.9986338620000001</c:v>
                </c:pt>
                <c:pt idx="450">
                  <c:v>5.0004696849999997</c:v>
                </c:pt>
                <c:pt idx="451">
                  <c:v>4.9193563459999998</c:v>
                </c:pt>
                <c:pt idx="452">
                  <c:v>4.7468452450000003</c:v>
                </c:pt>
                <c:pt idx="453">
                  <c:v>4.5033106800000002</c:v>
                </c:pt>
                <c:pt idx="454">
                  <c:v>4.2183403970000004</c:v>
                </c:pt>
                <c:pt idx="455">
                  <c:v>3.89557004</c:v>
                </c:pt>
                <c:pt idx="456">
                  <c:v>3.565574169</c:v>
                </c:pt>
                <c:pt idx="457">
                  <c:v>3.2540044780000001</c:v>
                </c:pt>
                <c:pt idx="458">
                  <c:v>2.9918184280000002</c:v>
                </c:pt>
                <c:pt idx="459">
                  <c:v>2.7871296409999999</c:v>
                </c:pt>
                <c:pt idx="460">
                  <c:v>2.6480677130000001</c:v>
                </c:pt>
                <c:pt idx="461">
                  <c:v>2.6054182049999999</c:v>
                </c:pt>
                <c:pt idx="462">
                  <c:v>2.6568107599999999</c:v>
                </c:pt>
                <c:pt idx="463">
                  <c:v>2.8409893510000002</c:v>
                </c:pt>
                <c:pt idx="464">
                  <c:v>3.175146818</c:v>
                </c:pt>
                <c:pt idx="465">
                  <c:v>3.6744468210000001</c:v>
                </c:pt>
                <c:pt idx="466">
                  <c:v>4.3146696090000001</c:v>
                </c:pt>
                <c:pt idx="467">
                  <c:v>5.0279989240000003</c:v>
                </c:pt>
                <c:pt idx="468">
                  <c:v>5.7253589629999997</c:v>
                </c:pt>
                <c:pt idx="469">
                  <c:v>6.2808365820000001</c:v>
                </c:pt>
                <c:pt idx="470">
                  <c:v>6.5443434720000004</c:v>
                </c:pt>
                <c:pt idx="471">
                  <c:v>6.5956130030000004</c:v>
                </c:pt>
                <c:pt idx="472">
                  <c:v>6.5241112709999998</c:v>
                </c:pt>
                <c:pt idx="473">
                  <c:v>6.3029012680000003</c:v>
                </c:pt>
                <c:pt idx="474">
                  <c:v>5.9925122259999997</c:v>
                </c:pt>
                <c:pt idx="475">
                  <c:v>5.5293221470000002</c:v>
                </c:pt>
                <c:pt idx="476">
                  <c:v>5.007079601</c:v>
                </c:pt>
                <c:pt idx="477">
                  <c:v>4.3502731319999999</c:v>
                </c:pt>
                <c:pt idx="478">
                  <c:v>3.6752517220000001</c:v>
                </c:pt>
                <c:pt idx="479">
                  <c:v>3.0197429659999999</c:v>
                </c:pt>
                <c:pt idx="480">
                  <c:v>2.4178943629999998</c:v>
                </c:pt>
                <c:pt idx="481">
                  <c:v>1.957518578</c:v>
                </c:pt>
                <c:pt idx="482">
                  <c:v>1.570192695</c:v>
                </c:pt>
                <c:pt idx="483">
                  <c:v>1.2957507370000001</c:v>
                </c:pt>
                <c:pt idx="484">
                  <c:v>1.1572575570000001</c:v>
                </c:pt>
                <c:pt idx="485">
                  <c:v>1.0612612960000001</c:v>
                </c:pt>
                <c:pt idx="486">
                  <c:v>1.0000896450000001</c:v>
                </c:pt>
                <c:pt idx="487">
                  <c:v>0.97366344930000004</c:v>
                </c:pt>
                <c:pt idx="488">
                  <c:v>0.96489590410000003</c:v>
                </c:pt>
                <c:pt idx="489">
                  <c:v>1.002058506</c:v>
                </c:pt>
                <c:pt idx="490">
                  <c:v>1.0635772939999999</c:v>
                </c:pt>
                <c:pt idx="491">
                  <c:v>1.122667074</c:v>
                </c:pt>
                <c:pt idx="492">
                  <c:v>1.2005045409999999</c:v>
                </c:pt>
                <c:pt idx="493">
                  <c:v>1.3027476069999999</c:v>
                </c:pt>
                <c:pt idx="494">
                  <c:v>1.4177567959999999</c:v>
                </c:pt>
                <c:pt idx="495">
                  <c:v>1.542915821</c:v>
                </c:pt>
                <c:pt idx="496">
                  <c:v>1.7034616469999999</c:v>
                </c:pt>
                <c:pt idx="497">
                  <c:v>1.817402601</c:v>
                </c:pt>
                <c:pt idx="498">
                  <c:v>1.9677126410000001</c:v>
                </c:pt>
                <c:pt idx="499">
                  <c:v>2.1397540570000002</c:v>
                </c:pt>
                <c:pt idx="500">
                  <c:v>2.281127691</c:v>
                </c:pt>
                <c:pt idx="501">
                  <c:v>2.4713265899999999</c:v>
                </c:pt>
                <c:pt idx="502">
                  <c:v>2.66779995</c:v>
                </c:pt>
                <c:pt idx="503">
                  <c:v>2.8534197809999999</c:v>
                </c:pt>
                <c:pt idx="504">
                  <c:v>3.0475063320000002</c:v>
                </c:pt>
                <c:pt idx="505">
                  <c:v>3.2800137999999999</c:v>
                </c:pt>
                <c:pt idx="506">
                  <c:v>3.477919102</c:v>
                </c:pt>
                <c:pt idx="507">
                  <c:v>3.7448790070000002</c:v>
                </c:pt>
                <c:pt idx="508">
                  <c:v>4.003107548</c:v>
                </c:pt>
                <c:pt idx="509">
                  <c:v>4.2691178320000001</c:v>
                </c:pt>
                <c:pt idx="510">
                  <c:v>4.5343704220000003</c:v>
                </c:pt>
                <c:pt idx="511">
                  <c:v>4.7919554709999996</c:v>
                </c:pt>
                <c:pt idx="512">
                  <c:v>5.0545654300000002</c:v>
                </c:pt>
                <c:pt idx="513">
                  <c:v>5.2708125109999999</c:v>
                </c:pt>
                <c:pt idx="514">
                  <c:v>5.496376991</c:v>
                </c:pt>
                <c:pt idx="515">
                  <c:v>5.6326184269999997</c:v>
                </c:pt>
                <c:pt idx="516">
                  <c:v>5.7094821930000004</c:v>
                </c:pt>
                <c:pt idx="517">
                  <c:v>5.7721157070000002</c:v>
                </c:pt>
                <c:pt idx="518">
                  <c:v>5.7554984090000003</c:v>
                </c:pt>
                <c:pt idx="519">
                  <c:v>5.6809606549999998</c:v>
                </c:pt>
                <c:pt idx="520">
                  <c:v>5.5461597439999997</c:v>
                </c:pt>
                <c:pt idx="521">
                  <c:v>5.3417463300000003</c:v>
                </c:pt>
                <c:pt idx="522">
                  <c:v>5.1413021089999997</c:v>
                </c:pt>
                <c:pt idx="523">
                  <c:v>4.905939579</c:v>
                </c:pt>
                <c:pt idx="524">
                  <c:v>4.6643867490000002</c:v>
                </c:pt>
                <c:pt idx="525">
                  <c:v>4.391031742</c:v>
                </c:pt>
                <c:pt idx="526">
                  <c:v>4.1555261610000001</c:v>
                </c:pt>
                <c:pt idx="527">
                  <c:v>3.933158159</c:v>
                </c:pt>
                <c:pt idx="528">
                  <c:v>3.7450923920000001</c:v>
                </c:pt>
                <c:pt idx="529">
                  <c:v>3.6116383079999999</c:v>
                </c:pt>
                <c:pt idx="530">
                  <c:v>3.5063464639999999</c:v>
                </c:pt>
                <c:pt idx="531">
                  <c:v>3.3588149550000002</c:v>
                </c:pt>
                <c:pt idx="532">
                  <c:v>3.2994050979999998</c:v>
                </c:pt>
                <c:pt idx="533">
                  <c:v>3.2040119169999999</c:v>
                </c:pt>
                <c:pt idx="534">
                  <c:v>3.1149213310000001</c:v>
                </c:pt>
                <c:pt idx="535">
                  <c:v>3.0629794600000002</c:v>
                </c:pt>
                <c:pt idx="536">
                  <c:v>2.9845225809999998</c:v>
                </c:pt>
                <c:pt idx="537">
                  <c:v>2.9311022759999998</c:v>
                </c:pt>
                <c:pt idx="538">
                  <c:v>2.829241991</c:v>
                </c:pt>
                <c:pt idx="539">
                  <c:v>2.7207472319999999</c:v>
                </c:pt>
                <c:pt idx="540">
                  <c:v>2.6359431739999999</c:v>
                </c:pt>
                <c:pt idx="541">
                  <c:v>2.5595881939999998</c:v>
                </c:pt>
                <c:pt idx="542">
                  <c:v>2.4901690479999998</c:v>
                </c:pt>
                <c:pt idx="543">
                  <c:v>2.3935046199999999</c:v>
                </c:pt>
                <c:pt idx="544">
                  <c:v>2.341729403</c:v>
                </c:pt>
                <c:pt idx="545">
                  <c:v>2.265944958</c:v>
                </c:pt>
                <c:pt idx="546">
                  <c:v>2.2499947549999999</c:v>
                </c:pt>
                <c:pt idx="547">
                  <c:v>2.263958454</c:v>
                </c:pt>
                <c:pt idx="548">
                  <c:v>2.2902417179999999</c:v>
                </c:pt>
                <c:pt idx="549">
                  <c:v>2.3584611419999999</c:v>
                </c:pt>
                <c:pt idx="550">
                  <c:v>2.449019909</c:v>
                </c:pt>
                <c:pt idx="551">
                  <c:v>2.612664461</c:v>
                </c:pt>
                <c:pt idx="552">
                  <c:v>2.7987101079999999</c:v>
                </c:pt>
                <c:pt idx="553">
                  <c:v>3.0515768529999998</c:v>
                </c:pt>
                <c:pt idx="554">
                  <c:v>3.350192308</c:v>
                </c:pt>
                <c:pt idx="555">
                  <c:v>3.624108315</c:v>
                </c:pt>
                <c:pt idx="556">
                  <c:v>3.93358016</c:v>
                </c:pt>
                <c:pt idx="557">
                  <c:v>4.2731976510000003</c:v>
                </c:pt>
                <c:pt idx="558">
                  <c:v>4.5682849880000003</c:v>
                </c:pt>
                <c:pt idx="559">
                  <c:v>4.8397250180000002</c:v>
                </c:pt>
                <c:pt idx="560">
                  <c:v>5.0790944099999997</c:v>
                </c:pt>
                <c:pt idx="561">
                  <c:v>5.2411761280000002</c:v>
                </c:pt>
                <c:pt idx="562">
                  <c:v>5.3907699579999999</c:v>
                </c:pt>
                <c:pt idx="563">
                  <c:v>5.5261483189999998</c:v>
                </c:pt>
                <c:pt idx="564">
                  <c:v>5.547110558</c:v>
                </c:pt>
                <c:pt idx="565">
                  <c:v>5.566761971</c:v>
                </c:pt>
                <c:pt idx="566">
                  <c:v>5.5223646159999999</c:v>
                </c:pt>
                <c:pt idx="567">
                  <c:v>5.460539818</c:v>
                </c:pt>
                <c:pt idx="568">
                  <c:v>5.3837008480000001</c:v>
                </c:pt>
                <c:pt idx="569">
                  <c:v>5.2633895869999998</c:v>
                </c:pt>
                <c:pt idx="570">
                  <c:v>5.1779489520000004</c:v>
                </c:pt>
                <c:pt idx="571">
                  <c:v>5.0792288780000003</c:v>
                </c:pt>
                <c:pt idx="572">
                  <c:v>4.9642915729999997</c:v>
                </c:pt>
                <c:pt idx="573">
                  <c:v>4.8820562360000004</c:v>
                </c:pt>
                <c:pt idx="574">
                  <c:v>4.8043913839999997</c:v>
                </c:pt>
                <c:pt idx="575">
                  <c:v>4.7004585270000003</c:v>
                </c:pt>
                <c:pt idx="576">
                  <c:v>4.5967335699999996</c:v>
                </c:pt>
                <c:pt idx="577">
                  <c:v>4.4732422830000003</c:v>
                </c:pt>
                <c:pt idx="578">
                  <c:v>4.2807340619999996</c:v>
                </c:pt>
                <c:pt idx="579">
                  <c:v>4.1270718569999998</c:v>
                </c:pt>
                <c:pt idx="580">
                  <c:v>3.9171595570000002</c:v>
                </c:pt>
                <c:pt idx="581">
                  <c:v>3.6777801509999999</c:v>
                </c:pt>
                <c:pt idx="582">
                  <c:v>3.4148309229999998</c:v>
                </c:pt>
                <c:pt idx="583">
                  <c:v>3.0971925260000002</c:v>
                </c:pt>
                <c:pt idx="584">
                  <c:v>2.7498507499999998</c:v>
                </c:pt>
                <c:pt idx="585">
                  <c:v>2.4302425379999999</c:v>
                </c:pt>
                <c:pt idx="586">
                  <c:v>2.090856552</c:v>
                </c:pt>
                <c:pt idx="587">
                  <c:v>1.7508143190000001</c:v>
                </c:pt>
                <c:pt idx="588">
                  <c:v>1.4791429039999999</c:v>
                </c:pt>
                <c:pt idx="589">
                  <c:v>1.23862648</c:v>
                </c:pt>
                <c:pt idx="590">
                  <c:v>1.0280236009999999</c:v>
                </c:pt>
                <c:pt idx="591">
                  <c:v>0.85593247409999995</c:v>
                </c:pt>
                <c:pt idx="592">
                  <c:v>0.75860714910000004</c:v>
                </c:pt>
                <c:pt idx="593">
                  <c:v>0.66314828400000003</c:v>
                </c:pt>
                <c:pt idx="594">
                  <c:v>0.57908970120000003</c:v>
                </c:pt>
                <c:pt idx="595">
                  <c:v>0.53667807580000004</c:v>
                </c:pt>
                <c:pt idx="596">
                  <c:v>0.49482250210000001</c:v>
                </c:pt>
                <c:pt idx="597">
                  <c:v>0.471449703</c:v>
                </c:pt>
                <c:pt idx="598">
                  <c:v>0.46471032499999998</c:v>
                </c:pt>
                <c:pt idx="599">
                  <c:v>0.45193690060000002</c:v>
                </c:pt>
                <c:pt idx="600">
                  <c:v>0.4625063539</c:v>
                </c:pt>
                <c:pt idx="601">
                  <c:v>0.48375982049999999</c:v>
                </c:pt>
                <c:pt idx="602">
                  <c:v>0.50908005239999998</c:v>
                </c:pt>
                <c:pt idx="603">
                  <c:v>0.54135084150000001</c:v>
                </c:pt>
                <c:pt idx="604">
                  <c:v>0.61146372559999995</c:v>
                </c:pt>
                <c:pt idx="605">
                  <c:v>0.71393918990000005</c:v>
                </c:pt>
                <c:pt idx="606">
                  <c:v>0.84519779679999996</c:v>
                </c:pt>
                <c:pt idx="607">
                  <c:v>1.009668231</c:v>
                </c:pt>
                <c:pt idx="608">
                  <c:v>1.2540180679999999</c:v>
                </c:pt>
                <c:pt idx="609">
                  <c:v>1.566793919</c:v>
                </c:pt>
                <c:pt idx="610">
                  <c:v>1.8751140829999999</c:v>
                </c:pt>
                <c:pt idx="611">
                  <c:v>2.2126414780000001</c:v>
                </c:pt>
                <c:pt idx="612">
                  <c:v>2.53580761</c:v>
                </c:pt>
                <c:pt idx="613">
                  <c:v>2.8083927630000001</c:v>
                </c:pt>
                <c:pt idx="614">
                  <c:v>3.0249352460000001</c:v>
                </c:pt>
                <c:pt idx="615">
                  <c:v>3.179759979</c:v>
                </c:pt>
                <c:pt idx="616">
                  <c:v>3.282594204</c:v>
                </c:pt>
                <c:pt idx="617">
                  <c:v>3.3412477969999999</c:v>
                </c:pt>
                <c:pt idx="618">
                  <c:v>3.367982864</c:v>
                </c:pt>
                <c:pt idx="619">
                  <c:v>3.3551330570000002</c:v>
                </c:pt>
                <c:pt idx="620">
                  <c:v>3.3129584790000002</c:v>
                </c:pt>
                <c:pt idx="621">
                  <c:v>3.2019295689999998</c:v>
                </c:pt>
                <c:pt idx="622">
                  <c:v>3.039745092</c:v>
                </c:pt>
                <c:pt idx="623">
                  <c:v>2.819997549</c:v>
                </c:pt>
                <c:pt idx="624">
                  <c:v>2.5473067760000001</c:v>
                </c:pt>
                <c:pt idx="625">
                  <c:v>2.223983526</c:v>
                </c:pt>
                <c:pt idx="626">
                  <c:v>1.9077444079999999</c:v>
                </c:pt>
                <c:pt idx="627">
                  <c:v>1.6074236630000001</c:v>
                </c:pt>
                <c:pt idx="628">
                  <c:v>1.3503255839999999</c:v>
                </c:pt>
                <c:pt idx="629">
                  <c:v>1.171626568</c:v>
                </c:pt>
                <c:pt idx="630">
                  <c:v>1.042039275</c:v>
                </c:pt>
                <c:pt idx="631">
                  <c:v>0.94666135309999999</c:v>
                </c:pt>
                <c:pt idx="632">
                  <c:v>0.89945483209999999</c:v>
                </c:pt>
                <c:pt idx="633">
                  <c:v>0.88064092400000005</c:v>
                </c:pt>
                <c:pt idx="634">
                  <c:v>0.89265096190000004</c:v>
                </c:pt>
                <c:pt idx="635">
                  <c:v>0.91550165409999995</c:v>
                </c:pt>
                <c:pt idx="636">
                  <c:v>0.9675342441</c:v>
                </c:pt>
                <c:pt idx="637">
                  <c:v>1.0537306070000001</c:v>
                </c:pt>
                <c:pt idx="638">
                  <c:v>1.161528707</c:v>
                </c:pt>
                <c:pt idx="639">
                  <c:v>1.3102350229999999</c:v>
                </c:pt>
                <c:pt idx="640">
                  <c:v>1.5020734069999999</c:v>
                </c:pt>
                <c:pt idx="641">
                  <c:v>1.7160557510000001</c:v>
                </c:pt>
                <c:pt idx="642">
                  <c:v>1.957729101</c:v>
                </c:pt>
                <c:pt idx="643">
                  <c:v>2.2257695200000001</c:v>
                </c:pt>
                <c:pt idx="644">
                  <c:v>2.4910943510000001</c:v>
                </c:pt>
                <c:pt idx="645">
                  <c:v>2.739607334</c:v>
                </c:pt>
                <c:pt idx="646">
                  <c:v>2.9739572999999999</c:v>
                </c:pt>
                <c:pt idx="647">
                  <c:v>3.1689949039999998</c:v>
                </c:pt>
                <c:pt idx="648">
                  <c:v>3.3178954119999999</c:v>
                </c:pt>
                <c:pt idx="649">
                  <c:v>3.4358303549999998</c:v>
                </c:pt>
                <c:pt idx="650">
                  <c:v>3.5143229960000002</c:v>
                </c:pt>
                <c:pt idx="651">
                  <c:v>3.5659811499999998</c:v>
                </c:pt>
                <c:pt idx="652">
                  <c:v>3.583640575</c:v>
                </c:pt>
                <c:pt idx="653">
                  <c:v>3.5680146220000002</c:v>
                </c:pt>
                <c:pt idx="654">
                  <c:v>3.5210995669999998</c:v>
                </c:pt>
                <c:pt idx="655">
                  <c:v>3.4384536739999998</c:v>
                </c:pt>
                <c:pt idx="656">
                  <c:v>3.316725731</c:v>
                </c:pt>
                <c:pt idx="657">
                  <c:v>3.1668510439999999</c:v>
                </c:pt>
                <c:pt idx="658">
                  <c:v>2.9812841419999998</c:v>
                </c:pt>
                <c:pt idx="659">
                  <c:v>2.7699303629999998</c:v>
                </c:pt>
                <c:pt idx="660">
                  <c:v>2.571413755</c:v>
                </c:pt>
                <c:pt idx="661">
                  <c:v>2.3845620159999998</c:v>
                </c:pt>
                <c:pt idx="662">
                  <c:v>2.2183661460000001</c:v>
                </c:pt>
                <c:pt idx="663">
                  <c:v>2.095205784</c:v>
                </c:pt>
                <c:pt idx="664">
                  <c:v>2.0046632290000002</c:v>
                </c:pt>
                <c:pt idx="665">
                  <c:v>1.954432011</c:v>
                </c:pt>
                <c:pt idx="666">
                  <c:v>1.946921229</c:v>
                </c:pt>
                <c:pt idx="667">
                  <c:v>1.9744406940000001</c:v>
                </c:pt>
                <c:pt idx="668">
                  <c:v>2.039558172</c:v>
                </c:pt>
                <c:pt idx="669">
                  <c:v>2.1387965680000001</c:v>
                </c:pt>
                <c:pt idx="670">
                  <c:v>2.2693800930000001</c:v>
                </c:pt>
                <c:pt idx="671">
                  <c:v>2.436391354</c:v>
                </c:pt>
                <c:pt idx="672">
                  <c:v>2.6326267720000001</c:v>
                </c:pt>
                <c:pt idx="673">
                  <c:v>2.831208706</c:v>
                </c:pt>
                <c:pt idx="674">
                  <c:v>3.053641796</c:v>
                </c:pt>
                <c:pt idx="675">
                  <c:v>3.2847747799999998</c:v>
                </c:pt>
                <c:pt idx="676">
                  <c:v>3.497329712</c:v>
                </c:pt>
                <c:pt idx="677">
                  <c:v>3.709132195</c:v>
                </c:pt>
                <c:pt idx="678">
                  <c:v>3.9057910439999999</c:v>
                </c:pt>
                <c:pt idx="679">
                  <c:v>4.07113266</c:v>
                </c:pt>
                <c:pt idx="680">
                  <c:v>4.2151560779999997</c:v>
                </c:pt>
                <c:pt idx="681">
                  <c:v>4.338306427</c:v>
                </c:pt>
                <c:pt idx="682">
                  <c:v>4.4299306869999997</c:v>
                </c:pt>
                <c:pt idx="683">
                  <c:v>4.4979972840000002</c:v>
                </c:pt>
                <c:pt idx="684">
                  <c:v>4.5448560709999999</c:v>
                </c:pt>
                <c:pt idx="685">
                  <c:v>4.5595111849999999</c:v>
                </c:pt>
                <c:pt idx="686">
                  <c:v>4.5457978250000002</c:v>
                </c:pt>
                <c:pt idx="687">
                  <c:v>4.5046286579999997</c:v>
                </c:pt>
                <c:pt idx="688">
                  <c:v>4.4342308040000002</c:v>
                </c:pt>
                <c:pt idx="689">
                  <c:v>4.3420791630000002</c:v>
                </c:pt>
                <c:pt idx="690">
                  <c:v>4.2229075429999998</c:v>
                </c:pt>
                <c:pt idx="691">
                  <c:v>4.0924801830000002</c:v>
                </c:pt>
                <c:pt idx="692">
                  <c:v>3.9630744459999998</c:v>
                </c:pt>
                <c:pt idx="693">
                  <c:v>3.8335659500000001</c:v>
                </c:pt>
                <c:pt idx="694">
                  <c:v>3.720485687</c:v>
                </c:pt>
                <c:pt idx="695">
                  <c:v>3.6345810890000001</c:v>
                </c:pt>
                <c:pt idx="696">
                  <c:v>3.5752449039999998</c:v>
                </c:pt>
                <c:pt idx="697">
                  <c:v>3.546961069</c:v>
                </c:pt>
                <c:pt idx="698">
                  <c:v>3.5479226110000002</c:v>
                </c:pt>
                <c:pt idx="699">
                  <c:v>3.5743989940000001</c:v>
                </c:pt>
                <c:pt idx="700">
                  <c:v>3.6217029090000001</c:v>
                </c:pt>
                <c:pt idx="701">
                  <c:v>3.678784609</c:v>
                </c:pt>
                <c:pt idx="702">
                  <c:v>3.7413642409999999</c:v>
                </c:pt>
                <c:pt idx="703">
                  <c:v>3.8035440440000001</c:v>
                </c:pt>
                <c:pt idx="704">
                  <c:v>3.8530089859999999</c:v>
                </c:pt>
                <c:pt idx="705">
                  <c:v>3.89043808</c:v>
                </c:pt>
                <c:pt idx="706">
                  <c:v>3.9106469150000001</c:v>
                </c:pt>
                <c:pt idx="707">
                  <c:v>3.911527634</c:v>
                </c:pt>
                <c:pt idx="708">
                  <c:v>3.8916103839999998</c:v>
                </c:pt>
                <c:pt idx="709">
                  <c:v>3.8499720100000001</c:v>
                </c:pt>
                <c:pt idx="710">
                  <c:v>3.7868897910000001</c:v>
                </c:pt>
                <c:pt idx="711">
                  <c:v>3.7082002159999998</c:v>
                </c:pt>
                <c:pt idx="712">
                  <c:v>3.6046390530000001</c:v>
                </c:pt>
                <c:pt idx="713">
                  <c:v>3.4817655090000001</c:v>
                </c:pt>
                <c:pt idx="714">
                  <c:v>3.3471009729999999</c:v>
                </c:pt>
                <c:pt idx="715">
                  <c:v>3.1837501530000001</c:v>
                </c:pt>
                <c:pt idx="716">
                  <c:v>3.0071258539999999</c:v>
                </c:pt>
                <c:pt idx="717">
                  <c:v>2.8328413960000001</c:v>
                </c:pt>
                <c:pt idx="718">
                  <c:v>2.646255016</c:v>
                </c:pt>
                <c:pt idx="719">
                  <c:v>2.456791639</c:v>
                </c:pt>
                <c:pt idx="720">
                  <c:v>2.2846901420000001</c:v>
                </c:pt>
                <c:pt idx="721">
                  <c:v>2.1135368350000001</c:v>
                </c:pt>
                <c:pt idx="722">
                  <c:v>1.9548766609999999</c:v>
                </c:pt>
                <c:pt idx="723">
                  <c:v>1.8253350260000001</c:v>
                </c:pt>
                <c:pt idx="724">
                  <c:v>1.7097467180000001</c:v>
                </c:pt>
                <c:pt idx="725">
                  <c:v>1.6119828220000001</c:v>
                </c:pt>
                <c:pt idx="726">
                  <c:v>1.5363991260000001</c:v>
                </c:pt>
                <c:pt idx="727">
                  <c:v>1.4779216049999999</c:v>
                </c:pt>
                <c:pt idx="728">
                  <c:v>1.436084986</c:v>
                </c:pt>
                <c:pt idx="729">
                  <c:v>1.41466713</c:v>
                </c:pt>
                <c:pt idx="730">
                  <c:v>1.4085963960000001</c:v>
                </c:pt>
                <c:pt idx="731">
                  <c:v>1.421088576</c:v>
                </c:pt>
                <c:pt idx="732">
                  <c:v>1.450831175</c:v>
                </c:pt>
                <c:pt idx="733">
                  <c:v>1.498534083</c:v>
                </c:pt>
                <c:pt idx="734">
                  <c:v>1.5725874900000001</c:v>
                </c:pt>
                <c:pt idx="735">
                  <c:v>1.6697171930000001</c:v>
                </c:pt>
                <c:pt idx="736">
                  <c:v>1.7833514210000001</c:v>
                </c:pt>
                <c:pt idx="737">
                  <c:v>1.9278788570000001</c:v>
                </c:pt>
                <c:pt idx="738">
                  <c:v>2.0982964040000001</c:v>
                </c:pt>
                <c:pt idx="739">
                  <c:v>2.2798130510000001</c:v>
                </c:pt>
                <c:pt idx="740">
                  <c:v>2.487120628</c:v>
                </c:pt>
                <c:pt idx="741">
                  <c:v>2.7024621959999999</c:v>
                </c:pt>
                <c:pt idx="742">
                  <c:v>2.8932449820000001</c:v>
                </c:pt>
                <c:pt idx="743">
                  <c:v>3.0754244329999998</c:v>
                </c:pt>
                <c:pt idx="744">
                  <c:v>3.231309414</c:v>
                </c:pt>
                <c:pt idx="745">
                  <c:v>3.3455319399999999</c:v>
                </c:pt>
                <c:pt idx="746">
                  <c:v>3.4271149639999998</c:v>
                </c:pt>
                <c:pt idx="747">
                  <c:v>3.4698252680000001</c:v>
                </c:pt>
                <c:pt idx="748">
                  <c:v>3.47161293</c:v>
                </c:pt>
                <c:pt idx="749">
                  <c:v>3.4390819069999998</c:v>
                </c:pt>
                <c:pt idx="750">
                  <c:v>3.3690419199999999</c:v>
                </c:pt>
                <c:pt idx="751">
                  <c:v>3.2685604100000001</c:v>
                </c:pt>
                <c:pt idx="752">
                  <c:v>3.1393268110000001</c:v>
                </c:pt>
                <c:pt idx="753">
                  <c:v>2.9710805420000002</c:v>
                </c:pt>
                <c:pt idx="754">
                  <c:v>2.7834351060000002</c:v>
                </c:pt>
                <c:pt idx="755">
                  <c:v>2.5848155020000001</c:v>
                </c:pt>
                <c:pt idx="756">
                  <c:v>2.3668308260000002</c:v>
                </c:pt>
                <c:pt idx="757">
                  <c:v>2.1430480479999998</c:v>
                </c:pt>
                <c:pt idx="758">
                  <c:v>1.9318295720000001</c:v>
                </c:pt>
                <c:pt idx="759">
                  <c:v>1.7216390370000001</c:v>
                </c:pt>
                <c:pt idx="760">
                  <c:v>1.5296052689999999</c:v>
                </c:pt>
                <c:pt idx="761">
                  <c:v>1.372756243</c:v>
                </c:pt>
                <c:pt idx="762">
                  <c:v>1.2314774989999999</c:v>
                </c:pt>
                <c:pt idx="763">
                  <c:v>1.1098868850000001</c:v>
                </c:pt>
                <c:pt idx="764">
                  <c:v>1.014373779</c:v>
                </c:pt>
                <c:pt idx="765">
                  <c:v>0.93194448949999997</c:v>
                </c:pt>
                <c:pt idx="766">
                  <c:v>0.86262476440000002</c:v>
                </c:pt>
                <c:pt idx="767">
                  <c:v>0.8109130859</c:v>
                </c:pt>
                <c:pt idx="768">
                  <c:v>0.76902425289999998</c:v>
                </c:pt>
                <c:pt idx="769">
                  <c:v>0.73528611659999998</c:v>
                </c:pt>
                <c:pt idx="770">
                  <c:v>0.71066910029999997</c:v>
                </c:pt>
                <c:pt idx="771">
                  <c:v>0.69402045010000002</c:v>
                </c:pt>
                <c:pt idx="772">
                  <c:v>0.68269920350000002</c:v>
                </c:pt>
                <c:pt idx="773">
                  <c:v>0.67868804930000004</c:v>
                </c:pt>
                <c:pt idx="774">
                  <c:v>0.67997491359999995</c:v>
                </c:pt>
                <c:pt idx="775">
                  <c:v>0.68793964389999995</c:v>
                </c:pt>
                <c:pt idx="776">
                  <c:v>0.70248633620000001</c:v>
                </c:pt>
                <c:pt idx="777">
                  <c:v>0.72317010159999995</c:v>
                </c:pt>
                <c:pt idx="778">
                  <c:v>0.75315862889999996</c:v>
                </c:pt>
                <c:pt idx="779">
                  <c:v>0.79017931220000004</c:v>
                </c:pt>
                <c:pt idx="780">
                  <c:v>0.83457332849999999</c:v>
                </c:pt>
                <c:pt idx="781">
                  <c:v>0.89158630370000003</c:v>
                </c:pt>
                <c:pt idx="782">
                  <c:v>0.96057075260000002</c:v>
                </c:pt>
                <c:pt idx="783">
                  <c:v>1.0375190969999999</c:v>
                </c:pt>
                <c:pt idx="784">
                  <c:v>1.133503795</c:v>
                </c:pt>
                <c:pt idx="785">
                  <c:v>1.2455018760000001</c:v>
                </c:pt>
                <c:pt idx="786">
                  <c:v>1.359762192</c:v>
                </c:pt>
                <c:pt idx="787">
                  <c:v>1.48918438</c:v>
                </c:pt>
                <c:pt idx="788">
                  <c:v>1.6268951890000001</c:v>
                </c:pt>
                <c:pt idx="789">
                  <c:v>1.7599215509999999</c:v>
                </c:pt>
                <c:pt idx="790">
                  <c:v>1.8952995539999999</c:v>
                </c:pt>
                <c:pt idx="791">
                  <c:v>2.0265460009999998</c:v>
                </c:pt>
                <c:pt idx="792">
                  <c:v>2.1385791300000001</c:v>
                </c:pt>
                <c:pt idx="793">
                  <c:v>2.237078667</c:v>
                </c:pt>
                <c:pt idx="794">
                  <c:v>2.3212604520000002</c:v>
                </c:pt>
                <c:pt idx="795">
                  <c:v>2.3877685070000001</c:v>
                </c:pt>
                <c:pt idx="796">
                  <c:v>2.4383354189999999</c:v>
                </c:pt>
                <c:pt idx="797">
                  <c:v>2.47715044</c:v>
                </c:pt>
                <c:pt idx="798">
                  <c:v>2.5002179149999999</c:v>
                </c:pt>
                <c:pt idx="799">
                  <c:v>2.509232044</c:v>
                </c:pt>
                <c:pt idx="800">
                  <c:v>2.507334948</c:v>
                </c:pt>
                <c:pt idx="801">
                  <c:v>2.4985165600000001</c:v>
                </c:pt>
                <c:pt idx="802">
                  <c:v>2.4623167509999999</c:v>
                </c:pt>
                <c:pt idx="803">
                  <c:v>2.312704563</c:v>
                </c:pt>
                <c:pt idx="804">
                  <c:v>2.3589503770000002</c:v>
                </c:pt>
                <c:pt idx="805">
                  <c:v>2.2887737750000001</c:v>
                </c:pt>
                <c:pt idx="806">
                  <c:v>2.247864485</c:v>
                </c:pt>
                <c:pt idx="807">
                  <c:v>2.1544034480000001</c:v>
                </c:pt>
                <c:pt idx="808">
                  <c:v>2.0153839589999998</c:v>
                </c:pt>
                <c:pt idx="809">
                  <c:v>1.869325519</c:v>
                </c:pt>
                <c:pt idx="810">
                  <c:v>1.7558068040000001</c:v>
                </c:pt>
                <c:pt idx="811">
                  <c:v>1.6478259559999999</c:v>
                </c:pt>
                <c:pt idx="812">
                  <c:v>1.491343498</c:v>
                </c:pt>
                <c:pt idx="813">
                  <c:v>1.341242313</c:v>
                </c:pt>
                <c:pt idx="814">
                  <c:v>1.2824088339999999</c:v>
                </c:pt>
                <c:pt idx="815">
                  <c:v>1.0987567899999999</c:v>
                </c:pt>
                <c:pt idx="816">
                  <c:v>0.96962481739999995</c:v>
                </c:pt>
                <c:pt idx="817">
                  <c:v>0.95637130739999998</c:v>
                </c:pt>
                <c:pt idx="818">
                  <c:v>0.8650478721</c:v>
                </c:pt>
                <c:pt idx="819">
                  <c:v>0.79349875449999996</c:v>
                </c:pt>
                <c:pt idx="820">
                  <c:v>0.76736962799999997</c:v>
                </c:pt>
                <c:pt idx="821">
                  <c:v>0.7467937469</c:v>
                </c:pt>
                <c:pt idx="822">
                  <c:v>0.66369521620000005</c:v>
                </c:pt>
                <c:pt idx="823">
                  <c:v>0.61068314310000005</c:v>
                </c:pt>
                <c:pt idx="824">
                  <c:v>0.59391856190000003</c:v>
                </c:pt>
                <c:pt idx="825">
                  <c:v>0.62988996509999995</c:v>
                </c:pt>
                <c:pt idx="826">
                  <c:v>0.55375683310000001</c:v>
                </c:pt>
                <c:pt idx="827">
                  <c:v>0.56590110059999998</c:v>
                </c:pt>
                <c:pt idx="828">
                  <c:v>0.56009942290000003</c:v>
                </c:pt>
                <c:pt idx="829">
                  <c:v>0.54119426010000005</c:v>
                </c:pt>
                <c:pt idx="830">
                  <c:v>0.57089936730000002</c:v>
                </c:pt>
                <c:pt idx="831">
                  <c:v>0.55875408650000002</c:v>
                </c:pt>
                <c:pt idx="832">
                  <c:v>0.54294604059999996</c:v>
                </c:pt>
                <c:pt idx="833">
                  <c:v>0.55871832369999996</c:v>
                </c:pt>
                <c:pt idx="834">
                  <c:v>0.53377878670000001</c:v>
                </c:pt>
                <c:pt idx="835">
                  <c:v>0.57362884280000004</c:v>
                </c:pt>
                <c:pt idx="836">
                  <c:v>0.57748621700000002</c:v>
                </c:pt>
                <c:pt idx="837">
                  <c:v>0.60911232230000001</c:v>
                </c:pt>
                <c:pt idx="838">
                  <c:v>0.58227717879999996</c:v>
                </c:pt>
                <c:pt idx="839">
                  <c:v>0.60547578329999996</c:v>
                </c:pt>
                <c:pt idx="840">
                  <c:v>0.6468558311</c:v>
                </c:pt>
                <c:pt idx="841">
                  <c:v>0.67242693899999995</c:v>
                </c:pt>
                <c:pt idx="842">
                  <c:v>0.69274246689999996</c:v>
                </c:pt>
                <c:pt idx="843">
                  <c:v>0.739543438</c:v>
                </c:pt>
                <c:pt idx="844">
                  <c:v>0.77923542260000001</c:v>
                </c:pt>
                <c:pt idx="845">
                  <c:v>0.83812838789999999</c:v>
                </c:pt>
                <c:pt idx="846">
                  <c:v>0.8799175024</c:v>
                </c:pt>
                <c:pt idx="847">
                  <c:v>0.95697307590000003</c:v>
                </c:pt>
                <c:pt idx="848">
                  <c:v>0.96238416429999996</c:v>
                </c:pt>
                <c:pt idx="849">
                  <c:v>1.057213306</c:v>
                </c:pt>
                <c:pt idx="850">
                  <c:v>1.1314731840000001</c:v>
                </c:pt>
                <c:pt idx="851">
                  <c:v>1.2257807249999999</c:v>
                </c:pt>
                <c:pt idx="852">
                  <c:v>1.323221564</c:v>
                </c:pt>
                <c:pt idx="853">
                  <c:v>1.4390420909999999</c:v>
                </c:pt>
                <c:pt idx="854">
                  <c:v>1.564898729</c:v>
                </c:pt>
                <c:pt idx="855">
                  <c:v>1.7369052169999999</c:v>
                </c:pt>
                <c:pt idx="856">
                  <c:v>1.898056865</c:v>
                </c:pt>
                <c:pt idx="857">
                  <c:v>2.0687992569999998</c:v>
                </c:pt>
                <c:pt idx="858">
                  <c:v>2.266422033</c:v>
                </c:pt>
                <c:pt idx="859">
                  <c:v>2.5236797329999998</c:v>
                </c:pt>
                <c:pt idx="860">
                  <c:v>2.8384988309999999</c:v>
                </c:pt>
                <c:pt idx="861">
                  <c:v>3.1894710060000002</c:v>
                </c:pt>
                <c:pt idx="862">
                  <c:v>3.5815353390000002</c:v>
                </c:pt>
                <c:pt idx="863">
                  <c:v>4.05550766</c:v>
                </c:pt>
                <c:pt idx="864">
                  <c:v>4.585648537</c:v>
                </c:pt>
                <c:pt idx="865">
                  <c:v>5.2202072140000002</c:v>
                </c:pt>
                <c:pt idx="866">
                  <c:v>5.9396643640000004</c:v>
                </c:pt>
                <c:pt idx="867">
                  <c:v>6.8383374210000003</c:v>
                </c:pt>
                <c:pt idx="868">
                  <c:v>7.8385601039999999</c:v>
                </c:pt>
                <c:pt idx="869">
                  <c:v>9.0007867810000004</c:v>
                </c:pt>
                <c:pt idx="870">
                  <c:v>10.40407562</c:v>
                </c:pt>
                <c:pt idx="871">
                  <c:v>11.93370438</c:v>
                </c:pt>
                <c:pt idx="872">
                  <c:v>13.779087069999999</c:v>
                </c:pt>
                <c:pt idx="873">
                  <c:v>16.000442499999998</c:v>
                </c:pt>
                <c:pt idx="874">
                  <c:v>18.208810809999999</c:v>
                </c:pt>
                <c:pt idx="875">
                  <c:v>20.820943830000001</c:v>
                </c:pt>
                <c:pt idx="876">
                  <c:v>23.694694519999999</c:v>
                </c:pt>
                <c:pt idx="877">
                  <c:v>26.670820240000001</c:v>
                </c:pt>
                <c:pt idx="878">
                  <c:v>29.971118929999999</c:v>
                </c:pt>
                <c:pt idx="879">
                  <c:v>33.638977050000001</c:v>
                </c:pt>
                <c:pt idx="880">
                  <c:v>37.144149779999999</c:v>
                </c:pt>
                <c:pt idx="881">
                  <c:v>40.674976350000001</c:v>
                </c:pt>
                <c:pt idx="882">
                  <c:v>44.438915250000001</c:v>
                </c:pt>
                <c:pt idx="883">
                  <c:v>48.14094162</c:v>
                </c:pt>
                <c:pt idx="884">
                  <c:v>51.958518980000001</c:v>
                </c:pt>
                <c:pt idx="885">
                  <c:v>55.949615479999999</c:v>
                </c:pt>
                <c:pt idx="886">
                  <c:v>59.780208590000001</c:v>
                </c:pt>
                <c:pt idx="887">
                  <c:v>63.303367610000002</c:v>
                </c:pt>
                <c:pt idx="888">
                  <c:v>66.867355349999997</c:v>
                </c:pt>
                <c:pt idx="889">
                  <c:v>70.372123720000005</c:v>
                </c:pt>
                <c:pt idx="890">
                  <c:v>73.610527039999994</c:v>
                </c:pt>
                <c:pt idx="891">
                  <c:v>76.89019012</c:v>
                </c:pt>
                <c:pt idx="892">
                  <c:v>80.025100710000004</c:v>
                </c:pt>
                <c:pt idx="893">
                  <c:v>82.774940490000006</c:v>
                </c:pt>
                <c:pt idx="894">
                  <c:v>85.38903809</c:v>
                </c:pt>
                <c:pt idx="895">
                  <c:v>87.807106020000006</c:v>
                </c:pt>
                <c:pt idx="896">
                  <c:v>89.820877080000002</c:v>
                </c:pt>
                <c:pt idx="897">
                  <c:v>91.656295779999994</c:v>
                </c:pt>
                <c:pt idx="898">
                  <c:v>93.201118469999997</c:v>
                </c:pt>
                <c:pt idx="899">
                  <c:v>94.271972660000003</c:v>
                </c:pt>
                <c:pt idx="900">
                  <c:v>95.12263489</c:v>
                </c:pt>
                <c:pt idx="901">
                  <c:v>95.705413820000004</c:v>
                </c:pt>
                <c:pt idx="902">
                  <c:v>96.085945129999999</c:v>
                </c:pt>
                <c:pt idx="903">
                  <c:v>96.259696959999999</c:v>
                </c:pt>
                <c:pt idx="904">
                  <c:v>96.328041080000006</c:v>
                </c:pt>
                <c:pt idx="905">
                  <c:v>96.317283630000006</c:v>
                </c:pt>
                <c:pt idx="906">
                  <c:v>96.25939941</c:v>
                </c:pt>
                <c:pt idx="907">
                  <c:v>96.177169800000001</c:v>
                </c:pt>
                <c:pt idx="908">
                  <c:v>96.139724729999998</c:v>
                </c:pt>
                <c:pt idx="909">
                  <c:v>96.085151670000002</c:v>
                </c:pt>
                <c:pt idx="910">
                  <c:v>96.089889529999994</c:v>
                </c:pt>
                <c:pt idx="911">
                  <c:v>96.130973819999994</c:v>
                </c:pt>
                <c:pt idx="912">
                  <c:v>96.209434509999994</c:v>
                </c:pt>
                <c:pt idx="913">
                  <c:v>96.335723880000003</c:v>
                </c:pt>
                <c:pt idx="914">
                  <c:v>96.517173769999999</c:v>
                </c:pt>
                <c:pt idx="915">
                  <c:v>96.73171997</c:v>
                </c:pt>
                <c:pt idx="916">
                  <c:v>96.947372439999995</c:v>
                </c:pt>
                <c:pt idx="917">
                  <c:v>97.175575260000002</c:v>
                </c:pt>
                <c:pt idx="918">
                  <c:v>97.416893009999995</c:v>
                </c:pt>
                <c:pt idx="919">
                  <c:v>97.654403689999995</c:v>
                </c:pt>
                <c:pt idx="920">
                  <c:v>97.922737119999994</c:v>
                </c:pt>
                <c:pt idx="921">
                  <c:v>98.142402649999994</c:v>
                </c:pt>
                <c:pt idx="922">
                  <c:v>98.36545563</c:v>
                </c:pt>
                <c:pt idx="923">
                  <c:v>98.616157529999995</c:v>
                </c:pt>
                <c:pt idx="924">
                  <c:v>98.789245609999995</c:v>
                </c:pt>
                <c:pt idx="925">
                  <c:v>98.94049072</c:v>
                </c:pt>
                <c:pt idx="926">
                  <c:v>99.123733520000002</c:v>
                </c:pt>
                <c:pt idx="927">
                  <c:v>99.225028989999998</c:v>
                </c:pt>
                <c:pt idx="928">
                  <c:v>99.352874760000006</c:v>
                </c:pt>
                <c:pt idx="929">
                  <c:v>99.403686519999994</c:v>
                </c:pt>
                <c:pt idx="930">
                  <c:v>99.461341860000005</c:v>
                </c:pt>
                <c:pt idx="931">
                  <c:v>99.506881710000002</c:v>
                </c:pt>
                <c:pt idx="932">
                  <c:v>99.55748749</c:v>
                </c:pt>
                <c:pt idx="933">
                  <c:v>99.58502197</c:v>
                </c:pt>
                <c:pt idx="934">
                  <c:v>99.580039979999995</c:v>
                </c:pt>
                <c:pt idx="935">
                  <c:v>99.586952210000007</c:v>
                </c:pt>
                <c:pt idx="936">
                  <c:v>99.581565859999998</c:v>
                </c:pt>
                <c:pt idx="937">
                  <c:v>99.550285340000002</c:v>
                </c:pt>
                <c:pt idx="938">
                  <c:v>99.569869999999995</c:v>
                </c:pt>
                <c:pt idx="939">
                  <c:v>99.551620479999997</c:v>
                </c:pt>
                <c:pt idx="940">
                  <c:v>99.561889649999998</c:v>
                </c:pt>
                <c:pt idx="941">
                  <c:v>99.506881710000002</c:v>
                </c:pt>
                <c:pt idx="942">
                  <c:v>99.493492130000007</c:v>
                </c:pt>
                <c:pt idx="943">
                  <c:v>99.483078000000006</c:v>
                </c:pt>
                <c:pt idx="944">
                  <c:v>99.464195250000003</c:v>
                </c:pt>
                <c:pt idx="945">
                  <c:v>99.445930480000001</c:v>
                </c:pt>
                <c:pt idx="946">
                  <c:v>99.469390869999998</c:v>
                </c:pt>
                <c:pt idx="947">
                  <c:v>99.438346859999996</c:v>
                </c:pt>
                <c:pt idx="948">
                  <c:v>99.473876950000005</c:v>
                </c:pt>
                <c:pt idx="949">
                  <c:v>99.454498290000004</c:v>
                </c:pt>
                <c:pt idx="950">
                  <c:v>99.430931090000001</c:v>
                </c:pt>
                <c:pt idx="951">
                  <c:v>99.41984558</c:v>
                </c:pt>
                <c:pt idx="952">
                  <c:v>99.416069030000003</c:v>
                </c:pt>
                <c:pt idx="953">
                  <c:v>99.392547609999994</c:v>
                </c:pt>
                <c:pt idx="954">
                  <c:v>99.386924739999998</c:v>
                </c:pt>
                <c:pt idx="955">
                  <c:v>99.361381530000003</c:v>
                </c:pt>
                <c:pt idx="956">
                  <c:v>99.356163019999997</c:v>
                </c:pt>
                <c:pt idx="957">
                  <c:v>99.306922909999997</c:v>
                </c:pt>
                <c:pt idx="958">
                  <c:v>99.315956119999996</c:v>
                </c:pt>
                <c:pt idx="959">
                  <c:v>99.280784609999998</c:v>
                </c:pt>
                <c:pt idx="960">
                  <c:v>99.230422970000006</c:v>
                </c:pt>
                <c:pt idx="961">
                  <c:v>99.200477599999999</c:v>
                </c:pt>
                <c:pt idx="962">
                  <c:v>99.189582819999998</c:v>
                </c:pt>
                <c:pt idx="963">
                  <c:v>99.155052190000006</c:v>
                </c:pt>
                <c:pt idx="964">
                  <c:v>99.130386349999995</c:v>
                </c:pt>
                <c:pt idx="965">
                  <c:v>99.074333190000004</c:v>
                </c:pt>
                <c:pt idx="966">
                  <c:v>99.063926699999996</c:v>
                </c:pt>
                <c:pt idx="967">
                  <c:v>99.030342099999999</c:v>
                </c:pt>
                <c:pt idx="968">
                  <c:v>98.997306820000006</c:v>
                </c:pt>
                <c:pt idx="969">
                  <c:v>98.982276920000004</c:v>
                </c:pt>
                <c:pt idx="970">
                  <c:v>98.950569150000007</c:v>
                </c:pt>
                <c:pt idx="971">
                  <c:v>98.93016815</c:v>
                </c:pt>
                <c:pt idx="972">
                  <c:v>98.888824459999995</c:v>
                </c:pt>
                <c:pt idx="973">
                  <c:v>98.897872919999998</c:v>
                </c:pt>
                <c:pt idx="974">
                  <c:v>98.879081729999996</c:v>
                </c:pt>
                <c:pt idx="975">
                  <c:v>98.866928099999996</c:v>
                </c:pt>
                <c:pt idx="976">
                  <c:v>98.863525390000007</c:v>
                </c:pt>
                <c:pt idx="977">
                  <c:v>98.862167360000001</c:v>
                </c:pt>
                <c:pt idx="978">
                  <c:v>98.881515500000006</c:v>
                </c:pt>
                <c:pt idx="979">
                  <c:v>98.912963869999999</c:v>
                </c:pt>
                <c:pt idx="980">
                  <c:v>98.90996552</c:v>
                </c:pt>
                <c:pt idx="981">
                  <c:v>98.940429690000002</c:v>
                </c:pt>
                <c:pt idx="982">
                  <c:v>98.939025880000003</c:v>
                </c:pt>
                <c:pt idx="983">
                  <c:v>98.973724369999999</c:v>
                </c:pt>
                <c:pt idx="984">
                  <c:v>98.976585389999997</c:v>
                </c:pt>
                <c:pt idx="985">
                  <c:v>99.000701899999996</c:v>
                </c:pt>
                <c:pt idx="986">
                  <c:v>99.01794434</c:v>
                </c:pt>
                <c:pt idx="987">
                  <c:v>99.050315859999998</c:v>
                </c:pt>
                <c:pt idx="988">
                  <c:v>99.055244450000004</c:v>
                </c:pt>
                <c:pt idx="989">
                  <c:v>99.089050290000003</c:v>
                </c:pt>
                <c:pt idx="990">
                  <c:v>99.098678590000006</c:v>
                </c:pt>
                <c:pt idx="991">
                  <c:v>99.139259339999995</c:v>
                </c:pt>
                <c:pt idx="992">
                  <c:v>99.144844059999997</c:v>
                </c:pt>
                <c:pt idx="993">
                  <c:v>99.170249940000005</c:v>
                </c:pt>
                <c:pt idx="994">
                  <c:v>99.193016049999997</c:v>
                </c:pt>
                <c:pt idx="995">
                  <c:v>99.200675959999998</c:v>
                </c:pt>
                <c:pt idx="996">
                  <c:v>99.231735229999998</c:v>
                </c:pt>
                <c:pt idx="997">
                  <c:v>99.234931950000004</c:v>
                </c:pt>
                <c:pt idx="998">
                  <c:v>99.255249019999994</c:v>
                </c:pt>
                <c:pt idx="999">
                  <c:v>99.257774350000005</c:v>
                </c:pt>
                <c:pt idx="1000">
                  <c:v>99.263175959999998</c:v>
                </c:pt>
                <c:pt idx="1001">
                  <c:v>99.259368899999998</c:v>
                </c:pt>
                <c:pt idx="1002">
                  <c:v>99.256423949999999</c:v>
                </c:pt>
                <c:pt idx="1003">
                  <c:v>99.252326969999999</c:v>
                </c:pt>
                <c:pt idx="1004">
                  <c:v>99.263038640000005</c:v>
                </c:pt>
                <c:pt idx="1005">
                  <c:v>99.234786990000003</c:v>
                </c:pt>
                <c:pt idx="1006">
                  <c:v>99.208358759999996</c:v>
                </c:pt>
                <c:pt idx="1007">
                  <c:v>99.205718989999994</c:v>
                </c:pt>
                <c:pt idx="1008">
                  <c:v>99.186531070000001</c:v>
                </c:pt>
                <c:pt idx="1009">
                  <c:v>99.176490779999995</c:v>
                </c:pt>
                <c:pt idx="1010">
                  <c:v>99.147071839999995</c:v>
                </c:pt>
                <c:pt idx="1011">
                  <c:v>99.125320430000002</c:v>
                </c:pt>
                <c:pt idx="1012">
                  <c:v>99.098876950000005</c:v>
                </c:pt>
                <c:pt idx="1013">
                  <c:v>99.075843809999995</c:v>
                </c:pt>
                <c:pt idx="1014">
                  <c:v>99.050041199999995</c:v>
                </c:pt>
                <c:pt idx="1015">
                  <c:v>99.033531190000005</c:v>
                </c:pt>
                <c:pt idx="1016">
                  <c:v>99.037193299999998</c:v>
                </c:pt>
                <c:pt idx="1017">
                  <c:v>98.982086179999996</c:v>
                </c:pt>
                <c:pt idx="1018">
                  <c:v>98.975410460000006</c:v>
                </c:pt>
                <c:pt idx="1019">
                  <c:v>98.976631159999997</c:v>
                </c:pt>
                <c:pt idx="1020">
                  <c:v>98.967102049999994</c:v>
                </c:pt>
                <c:pt idx="1021">
                  <c:v>98.974060059999999</c:v>
                </c:pt>
                <c:pt idx="1022">
                  <c:v>98.946174619999994</c:v>
                </c:pt>
                <c:pt idx="1023">
                  <c:v>98.976867679999998</c:v>
                </c:pt>
                <c:pt idx="1024">
                  <c:v>98.968711850000005</c:v>
                </c:pt>
                <c:pt idx="1025">
                  <c:v>98.970947269999996</c:v>
                </c:pt>
                <c:pt idx="1026">
                  <c:v>98.987464900000006</c:v>
                </c:pt>
                <c:pt idx="1027">
                  <c:v>99.012382509999995</c:v>
                </c:pt>
                <c:pt idx="1028">
                  <c:v>99.025222780000007</c:v>
                </c:pt>
                <c:pt idx="1029">
                  <c:v>99.061882019999999</c:v>
                </c:pt>
                <c:pt idx="1030">
                  <c:v>99.091705320000003</c:v>
                </c:pt>
                <c:pt idx="1031">
                  <c:v>99.135002139999997</c:v>
                </c:pt>
                <c:pt idx="1032">
                  <c:v>99.164230349999997</c:v>
                </c:pt>
                <c:pt idx="1033">
                  <c:v>99.206771849999996</c:v>
                </c:pt>
                <c:pt idx="1034">
                  <c:v>99.226509089999993</c:v>
                </c:pt>
                <c:pt idx="1035">
                  <c:v>99.262260440000006</c:v>
                </c:pt>
                <c:pt idx="1036">
                  <c:v>99.309143070000005</c:v>
                </c:pt>
                <c:pt idx="1037">
                  <c:v>99.366279599999999</c:v>
                </c:pt>
                <c:pt idx="1038">
                  <c:v>99.396606449999993</c:v>
                </c:pt>
                <c:pt idx="1039">
                  <c:v>99.443229680000002</c:v>
                </c:pt>
                <c:pt idx="1040">
                  <c:v>99.472961429999998</c:v>
                </c:pt>
                <c:pt idx="1041">
                  <c:v>99.51205444</c:v>
                </c:pt>
                <c:pt idx="1042">
                  <c:v>99.565277100000003</c:v>
                </c:pt>
                <c:pt idx="1043">
                  <c:v>99.600570680000004</c:v>
                </c:pt>
                <c:pt idx="1044">
                  <c:v>99.638137819999997</c:v>
                </c:pt>
                <c:pt idx="1045">
                  <c:v>99.653015139999994</c:v>
                </c:pt>
                <c:pt idx="1046">
                  <c:v>99.711776729999997</c:v>
                </c:pt>
                <c:pt idx="1047">
                  <c:v>99.719650270000002</c:v>
                </c:pt>
                <c:pt idx="1048">
                  <c:v>99.725517269999997</c:v>
                </c:pt>
                <c:pt idx="1049">
                  <c:v>99.778015139999994</c:v>
                </c:pt>
                <c:pt idx="1050">
                  <c:v>99.773445129999999</c:v>
                </c:pt>
                <c:pt idx="1051">
                  <c:v>99.790580750000004</c:v>
                </c:pt>
                <c:pt idx="1052">
                  <c:v>99.816581729999996</c:v>
                </c:pt>
                <c:pt idx="1053">
                  <c:v>99.797447199999993</c:v>
                </c:pt>
                <c:pt idx="1054">
                  <c:v>99.814590449999997</c:v>
                </c:pt>
                <c:pt idx="1055">
                  <c:v>99.802055359999997</c:v>
                </c:pt>
                <c:pt idx="1056">
                  <c:v>99.796829220000006</c:v>
                </c:pt>
                <c:pt idx="1057">
                  <c:v>99.8081131</c:v>
                </c:pt>
                <c:pt idx="1058">
                  <c:v>99.797363279999999</c:v>
                </c:pt>
                <c:pt idx="1059">
                  <c:v>99.77252197</c:v>
                </c:pt>
                <c:pt idx="1060">
                  <c:v>99.769439700000007</c:v>
                </c:pt>
                <c:pt idx="1061">
                  <c:v>99.743980410000006</c:v>
                </c:pt>
                <c:pt idx="1062">
                  <c:v>99.7490387</c:v>
                </c:pt>
                <c:pt idx="1063">
                  <c:v>99.713829039999993</c:v>
                </c:pt>
                <c:pt idx="1064">
                  <c:v>99.708106990000005</c:v>
                </c:pt>
                <c:pt idx="1065">
                  <c:v>99.681785579999996</c:v>
                </c:pt>
                <c:pt idx="1066">
                  <c:v>99.665611269999999</c:v>
                </c:pt>
                <c:pt idx="1067">
                  <c:v>99.632835389999997</c:v>
                </c:pt>
                <c:pt idx="1068">
                  <c:v>99.615432740000003</c:v>
                </c:pt>
                <c:pt idx="1069">
                  <c:v>99.602897639999995</c:v>
                </c:pt>
                <c:pt idx="1070">
                  <c:v>99.575462340000001</c:v>
                </c:pt>
                <c:pt idx="1071">
                  <c:v>99.554168700000005</c:v>
                </c:pt>
                <c:pt idx="1072">
                  <c:v>99.532821659999996</c:v>
                </c:pt>
                <c:pt idx="1073">
                  <c:v>99.489425659999995</c:v>
                </c:pt>
                <c:pt idx="1074">
                  <c:v>99.500717159999994</c:v>
                </c:pt>
                <c:pt idx="1075">
                  <c:v>99.480606080000001</c:v>
                </c:pt>
                <c:pt idx="1076">
                  <c:v>99.474472050000003</c:v>
                </c:pt>
                <c:pt idx="1077">
                  <c:v>99.438911439999998</c:v>
                </c:pt>
                <c:pt idx="1078">
                  <c:v>99.435943600000002</c:v>
                </c:pt>
                <c:pt idx="1079">
                  <c:v>99.419189450000005</c:v>
                </c:pt>
                <c:pt idx="1080">
                  <c:v>99.392333980000004</c:v>
                </c:pt>
                <c:pt idx="1081">
                  <c:v>99.392517089999998</c:v>
                </c:pt>
                <c:pt idx="1082">
                  <c:v>99.403625489999996</c:v>
                </c:pt>
                <c:pt idx="1083">
                  <c:v>99.384307860000007</c:v>
                </c:pt>
                <c:pt idx="1084">
                  <c:v>99.386695860000003</c:v>
                </c:pt>
                <c:pt idx="1085">
                  <c:v>99.390365599999996</c:v>
                </c:pt>
                <c:pt idx="1086">
                  <c:v>99.366943359999993</c:v>
                </c:pt>
                <c:pt idx="1087">
                  <c:v>99.380912780000003</c:v>
                </c:pt>
                <c:pt idx="1088">
                  <c:v>99.369705199999999</c:v>
                </c:pt>
                <c:pt idx="1089">
                  <c:v>99.371887209999997</c:v>
                </c:pt>
                <c:pt idx="1090">
                  <c:v>99.369003300000003</c:v>
                </c:pt>
                <c:pt idx="1091">
                  <c:v>99.370651249999995</c:v>
                </c:pt>
                <c:pt idx="1092">
                  <c:v>99.347190859999998</c:v>
                </c:pt>
                <c:pt idx="1093">
                  <c:v>99.34784698</c:v>
                </c:pt>
                <c:pt idx="1094">
                  <c:v>99.36564636</c:v>
                </c:pt>
                <c:pt idx="1095">
                  <c:v>99.365501399999999</c:v>
                </c:pt>
                <c:pt idx="1096">
                  <c:v>99.361747739999998</c:v>
                </c:pt>
                <c:pt idx="1097">
                  <c:v>99.357299800000007</c:v>
                </c:pt>
                <c:pt idx="1098">
                  <c:v>99.363037109999993</c:v>
                </c:pt>
                <c:pt idx="1099">
                  <c:v>99.349189760000002</c:v>
                </c:pt>
                <c:pt idx="1100">
                  <c:v>99.355751040000001</c:v>
                </c:pt>
                <c:pt idx="1101">
                  <c:v>99.344917300000006</c:v>
                </c:pt>
                <c:pt idx="1102">
                  <c:v>99.33641815</c:v>
                </c:pt>
                <c:pt idx="1103">
                  <c:v>99.347457890000001</c:v>
                </c:pt>
                <c:pt idx="1104">
                  <c:v>99.320831299999995</c:v>
                </c:pt>
                <c:pt idx="1105">
                  <c:v>99.315544130000006</c:v>
                </c:pt>
                <c:pt idx="1106">
                  <c:v>99.305038449999998</c:v>
                </c:pt>
                <c:pt idx="1107">
                  <c:v>99.283630369999997</c:v>
                </c:pt>
                <c:pt idx="1108">
                  <c:v>99.267288210000004</c:v>
                </c:pt>
                <c:pt idx="1109">
                  <c:v>99.249786380000003</c:v>
                </c:pt>
                <c:pt idx="1110">
                  <c:v>99.200042719999999</c:v>
                </c:pt>
                <c:pt idx="1111">
                  <c:v>99.167388919999993</c:v>
                </c:pt>
                <c:pt idx="1112">
                  <c:v>99.140426640000001</c:v>
                </c:pt>
                <c:pt idx="1113">
                  <c:v>99.122306820000006</c:v>
                </c:pt>
                <c:pt idx="1114">
                  <c:v>99.079895019999995</c:v>
                </c:pt>
                <c:pt idx="1115">
                  <c:v>99.025550839999994</c:v>
                </c:pt>
                <c:pt idx="1116">
                  <c:v>98.926315310000007</c:v>
                </c:pt>
                <c:pt idx="1117">
                  <c:v>98.851814270000006</c:v>
                </c:pt>
                <c:pt idx="1118">
                  <c:v>98.724044800000001</c:v>
                </c:pt>
                <c:pt idx="1119">
                  <c:v>98.595825199999993</c:v>
                </c:pt>
                <c:pt idx="1120">
                  <c:v>98.412445070000004</c:v>
                </c:pt>
                <c:pt idx="1121">
                  <c:v>98.194595340000006</c:v>
                </c:pt>
                <c:pt idx="1122">
                  <c:v>97.916679380000005</c:v>
                </c:pt>
                <c:pt idx="1123">
                  <c:v>97.598823550000006</c:v>
                </c:pt>
                <c:pt idx="1124">
                  <c:v>97.234359740000002</c:v>
                </c:pt>
                <c:pt idx="1125">
                  <c:v>96.899246219999995</c:v>
                </c:pt>
                <c:pt idx="1126">
                  <c:v>96.485229489999995</c:v>
                </c:pt>
                <c:pt idx="1127">
                  <c:v>96.115539549999994</c:v>
                </c:pt>
                <c:pt idx="1128">
                  <c:v>95.774009699999993</c:v>
                </c:pt>
                <c:pt idx="1129">
                  <c:v>95.47357178</c:v>
                </c:pt>
                <c:pt idx="1130">
                  <c:v>95.190719599999994</c:v>
                </c:pt>
                <c:pt idx="1131">
                  <c:v>94.989807130000003</c:v>
                </c:pt>
                <c:pt idx="1132">
                  <c:v>94.81891632</c:v>
                </c:pt>
                <c:pt idx="1133">
                  <c:v>94.772048949999999</c:v>
                </c:pt>
                <c:pt idx="1134">
                  <c:v>94.758956909999995</c:v>
                </c:pt>
                <c:pt idx="1135">
                  <c:v>94.809432979999997</c:v>
                </c:pt>
                <c:pt idx="1136">
                  <c:v>94.907142640000004</c:v>
                </c:pt>
                <c:pt idx="1137">
                  <c:v>95.039421079999997</c:v>
                </c:pt>
                <c:pt idx="1138">
                  <c:v>95.168655400000006</c:v>
                </c:pt>
                <c:pt idx="1139">
                  <c:v>95.289657590000004</c:v>
                </c:pt>
                <c:pt idx="1140">
                  <c:v>95.462783810000005</c:v>
                </c:pt>
                <c:pt idx="1141">
                  <c:v>95.66483307</c:v>
                </c:pt>
                <c:pt idx="1142">
                  <c:v>95.852058409999998</c:v>
                </c:pt>
                <c:pt idx="1143">
                  <c:v>96.036056520000002</c:v>
                </c:pt>
                <c:pt idx="1144">
                  <c:v>96.224838259999999</c:v>
                </c:pt>
                <c:pt idx="1145">
                  <c:v>96.42356873</c:v>
                </c:pt>
                <c:pt idx="1146">
                  <c:v>96.617141720000006</c:v>
                </c:pt>
                <c:pt idx="1147">
                  <c:v>96.784889219999997</c:v>
                </c:pt>
                <c:pt idx="1148">
                  <c:v>96.960273740000005</c:v>
                </c:pt>
                <c:pt idx="1149">
                  <c:v>97.097251889999995</c:v>
                </c:pt>
                <c:pt idx="1150">
                  <c:v>97.263832089999994</c:v>
                </c:pt>
                <c:pt idx="1151">
                  <c:v>97.400283810000005</c:v>
                </c:pt>
                <c:pt idx="1152">
                  <c:v>97.565902710000003</c:v>
                </c:pt>
                <c:pt idx="1153">
                  <c:v>97.701225280000003</c:v>
                </c:pt>
                <c:pt idx="1154">
                  <c:v>97.806907649999999</c:v>
                </c:pt>
                <c:pt idx="1155">
                  <c:v>97.919410709999994</c:v>
                </c:pt>
                <c:pt idx="1156">
                  <c:v>98.046165470000005</c:v>
                </c:pt>
                <c:pt idx="1157">
                  <c:v>98.160835270000007</c:v>
                </c:pt>
                <c:pt idx="1158">
                  <c:v>98.268867490000005</c:v>
                </c:pt>
                <c:pt idx="1159">
                  <c:v>98.370529169999998</c:v>
                </c:pt>
                <c:pt idx="1160">
                  <c:v>98.450309750000002</c:v>
                </c:pt>
                <c:pt idx="1161">
                  <c:v>98.544235229999998</c:v>
                </c:pt>
                <c:pt idx="1162">
                  <c:v>98.616806030000006</c:v>
                </c:pt>
                <c:pt idx="1163">
                  <c:v>98.688354489999995</c:v>
                </c:pt>
                <c:pt idx="1164">
                  <c:v>98.750709529999995</c:v>
                </c:pt>
                <c:pt idx="1165">
                  <c:v>98.826148989999993</c:v>
                </c:pt>
                <c:pt idx="1166">
                  <c:v>98.886512760000002</c:v>
                </c:pt>
                <c:pt idx="1167">
                  <c:v>98.944519040000003</c:v>
                </c:pt>
                <c:pt idx="1168">
                  <c:v>98.992683409999998</c:v>
                </c:pt>
                <c:pt idx="1169">
                  <c:v>99.048164369999995</c:v>
                </c:pt>
                <c:pt idx="1170">
                  <c:v>99.07793427</c:v>
                </c:pt>
                <c:pt idx="1171">
                  <c:v>99.120536799999996</c:v>
                </c:pt>
                <c:pt idx="1172">
                  <c:v>99.164009089999993</c:v>
                </c:pt>
                <c:pt idx="1173">
                  <c:v>99.193466189999995</c:v>
                </c:pt>
                <c:pt idx="1174">
                  <c:v>99.22670746</c:v>
                </c:pt>
                <c:pt idx="1175">
                  <c:v>99.257682799999998</c:v>
                </c:pt>
                <c:pt idx="1176">
                  <c:v>99.29325867</c:v>
                </c:pt>
                <c:pt idx="1177">
                  <c:v>99.298263550000001</c:v>
                </c:pt>
                <c:pt idx="1178">
                  <c:v>99.316497799999993</c:v>
                </c:pt>
                <c:pt idx="1179">
                  <c:v>99.326820369999993</c:v>
                </c:pt>
                <c:pt idx="1180">
                  <c:v>99.330482480000001</c:v>
                </c:pt>
                <c:pt idx="1181">
                  <c:v>99.355575560000005</c:v>
                </c:pt>
                <c:pt idx="1182">
                  <c:v>99.35985565</c:v>
                </c:pt>
                <c:pt idx="1183">
                  <c:v>99.388557430000006</c:v>
                </c:pt>
                <c:pt idx="1184">
                  <c:v>99.397064209999996</c:v>
                </c:pt>
                <c:pt idx="1185">
                  <c:v>99.389274599999993</c:v>
                </c:pt>
                <c:pt idx="1186">
                  <c:v>99.39361572</c:v>
                </c:pt>
                <c:pt idx="1187">
                  <c:v>99.385894780000001</c:v>
                </c:pt>
                <c:pt idx="1188">
                  <c:v>99.38999939</c:v>
                </c:pt>
                <c:pt idx="1189">
                  <c:v>99.391128539999997</c:v>
                </c:pt>
                <c:pt idx="1190">
                  <c:v>99.3837738</c:v>
                </c:pt>
                <c:pt idx="1191">
                  <c:v>99.391159060000007</c:v>
                </c:pt>
                <c:pt idx="1192">
                  <c:v>99.382324220000001</c:v>
                </c:pt>
                <c:pt idx="1193">
                  <c:v>99.379142759999993</c:v>
                </c:pt>
                <c:pt idx="1194">
                  <c:v>99.381408690000001</c:v>
                </c:pt>
                <c:pt idx="1195">
                  <c:v>99.378746030000002</c:v>
                </c:pt>
                <c:pt idx="1196">
                  <c:v>99.393173219999994</c:v>
                </c:pt>
                <c:pt idx="1197">
                  <c:v>99.369621280000004</c:v>
                </c:pt>
                <c:pt idx="1198">
                  <c:v>99.372085569999996</c:v>
                </c:pt>
                <c:pt idx="1199">
                  <c:v>99.377265929999993</c:v>
                </c:pt>
                <c:pt idx="1200">
                  <c:v>99.367942810000002</c:v>
                </c:pt>
                <c:pt idx="1201">
                  <c:v>99.381492609999995</c:v>
                </c:pt>
                <c:pt idx="1202">
                  <c:v>99.368736269999999</c:v>
                </c:pt>
                <c:pt idx="1203">
                  <c:v>99.356254579999998</c:v>
                </c:pt>
                <c:pt idx="1204">
                  <c:v>99.37548065</c:v>
                </c:pt>
                <c:pt idx="1205">
                  <c:v>99.357925420000001</c:v>
                </c:pt>
                <c:pt idx="1206">
                  <c:v>99.34983063</c:v>
                </c:pt>
                <c:pt idx="1207">
                  <c:v>99.368003849999994</c:v>
                </c:pt>
                <c:pt idx="1208">
                  <c:v>99.359840390000002</c:v>
                </c:pt>
                <c:pt idx="1209">
                  <c:v>99.361190800000003</c:v>
                </c:pt>
                <c:pt idx="1210">
                  <c:v>99.388031010000006</c:v>
                </c:pt>
                <c:pt idx="1211">
                  <c:v>99.374328610000006</c:v>
                </c:pt>
                <c:pt idx="1212">
                  <c:v>99.39361572</c:v>
                </c:pt>
                <c:pt idx="1213">
                  <c:v>99.424591059999997</c:v>
                </c:pt>
                <c:pt idx="1214">
                  <c:v>99.398681640000007</c:v>
                </c:pt>
                <c:pt idx="1215">
                  <c:v>99.434326170000006</c:v>
                </c:pt>
                <c:pt idx="1216">
                  <c:v>99.423362729999994</c:v>
                </c:pt>
                <c:pt idx="1217">
                  <c:v>99.438575740000005</c:v>
                </c:pt>
                <c:pt idx="1218">
                  <c:v>99.430618289999998</c:v>
                </c:pt>
                <c:pt idx="1219">
                  <c:v>99.450531010000006</c:v>
                </c:pt>
                <c:pt idx="1220">
                  <c:v>99.472747799999993</c:v>
                </c:pt>
                <c:pt idx="1221">
                  <c:v>99.485450740000005</c:v>
                </c:pt>
                <c:pt idx="1222">
                  <c:v>99.494560239999998</c:v>
                </c:pt>
                <c:pt idx="1223">
                  <c:v>99.503410340000002</c:v>
                </c:pt>
                <c:pt idx="1224">
                  <c:v>99.518241880000005</c:v>
                </c:pt>
                <c:pt idx="1225">
                  <c:v>99.528099060000002</c:v>
                </c:pt>
                <c:pt idx="1226">
                  <c:v>99.535659789999997</c:v>
                </c:pt>
                <c:pt idx="1227">
                  <c:v>99.545272830000002</c:v>
                </c:pt>
                <c:pt idx="1228">
                  <c:v>99.538269040000003</c:v>
                </c:pt>
                <c:pt idx="1229">
                  <c:v>99.567054749999997</c:v>
                </c:pt>
                <c:pt idx="1230">
                  <c:v>99.578369140000007</c:v>
                </c:pt>
                <c:pt idx="1231">
                  <c:v>99.581062320000001</c:v>
                </c:pt>
                <c:pt idx="1232">
                  <c:v>99.590103150000004</c:v>
                </c:pt>
                <c:pt idx="1233">
                  <c:v>99.585258479999993</c:v>
                </c:pt>
                <c:pt idx="1234">
                  <c:v>99.602600100000004</c:v>
                </c:pt>
                <c:pt idx="1235">
                  <c:v>99.600059509999994</c:v>
                </c:pt>
                <c:pt idx="1236">
                  <c:v>99.610496519999998</c:v>
                </c:pt>
                <c:pt idx="1237">
                  <c:v>99.608024599999993</c:v>
                </c:pt>
                <c:pt idx="1238">
                  <c:v>99.614669800000001</c:v>
                </c:pt>
                <c:pt idx="1239">
                  <c:v>99.612998959999999</c:v>
                </c:pt>
                <c:pt idx="1240">
                  <c:v>99.606834410000005</c:v>
                </c:pt>
                <c:pt idx="1241">
                  <c:v>99.623992920000006</c:v>
                </c:pt>
                <c:pt idx="1242">
                  <c:v>99.623916629999997</c:v>
                </c:pt>
                <c:pt idx="1243">
                  <c:v>99.616378780000005</c:v>
                </c:pt>
                <c:pt idx="1244">
                  <c:v>99.603614809999996</c:v>
                </c:pt>
                <c:pt idx="1245">
                  <c:v>99.602447510000005</c:v>
                </c:pt>
                <c:pt idx="1246">
                  <c:v>99.597358700000001</c:v>
                </c:pt>
                <c:pt idx="1247">
                  <c:v>99.586814880000006</c:v>
                </c:pt>
                <c:pt idx="1248">
                  <c:v>99.585578920000003</c:v>
                </c:pt>
                <c:pt idx="1249">
                  <c:v>99.581924439999995</c:v>
                </c:pt>
                <c:pt idx="1250">
                  <c:v>99.560043329999999</c:v>
                </c:pt>
                <c:pt idx="1251">
                  <c:v>99.556121829999995</c:v>
                </c:pt>
                <c:pt idx="1252">
                  <c:v>99.535079960000004</c:v>
                </c:pt>
                <c:pt idx="1253">
                  <c:v>99.511398319999998</c:v>
                </c:pt>
                <c:pt idx="1254">
                  <c:v>99.514595029999995</c:v>
                </c:pt>
                <c:pt idx="1255">
                  <c:v>99.494773859999995</c:v>
                </c:pt>
                <c:pt idx="1256">
                  <c:v>99.474067689999998</c:v>
                </c:pt>
                <c:pt idx="1257">
                  <c:v>99.45143127</c:v>
                </c:pt>
                <c:pt idx="1258">
                  <c:v>99.439361570000003</c:v>
                </c:pt>
                <c:pt idx="1259">
                  <c:v>99.418563840000004</c:v>
                </c:pt>
                <c:pt idx="1260">
                  <c:v>99.386833190000004</c:v>
                </c:pt>
                <c:pt idx="1261">
                  <c:v>99.376365660000005</c:v>
                </c:pt>
                <c:pt idx="1262">
                  <c:v>99.373153689999995</c:v>
                </c:pt>
                <c:pt idx="1263">
                  <c:v>99.334487920000001</c:v>
                </c:pt>
                <c:pt idx="1264">
                  <c:v>99.338623049999995</c:v>
                </c:pt>
                <c:pt idx="1265">
                  <c:v>99.297294620000002</c:v>
                </c:pt>
                <c:pt idx="1266">
                  <c:v>99.306953429999993</c:v>
                </c:pt>
                <c:pt idx="1267">
                  <c:v>99.263298030000001</c:v>
                </c:pt>
                <c:pt idx="1268">
                  <c:v>99.251853940000004</c:v>
                </c:pt>
                <c:pt idx="1269">
                  <c:v>99.229545590000001</c:v>
                </c:pt>
                <c:pt idx="1270">
                  <c:v>99.213340759999994</c:v>
                </c:pt>
                <c:pt idx="1271">
                  <c:v>99.203506469999994</c:v>
                </c:pt>
                <c:pt idx="1272">
                  <c:v>99.17293549</c:v>
                </c:pt>
                <c:pt idx="1273">
                  <c:v>99.177772520000005</c:v>
                </c:pt>
                <c:pt idx="1274">
                  <c:v>99.145240779999995</c:v>
                </c:pt>
                <c:pt idx="1275">
                  <c:v>99.12013245</c:v>
                </c:pt>
                <c:pt idx="1276">
                  <c:v>99.105407709999994</c:v>
                </c:pt>
                <c:pt idx="1277">
                  <c:v>99.107627870000002</c:v>
                </c:pt>
                <c:pt idx="1278">
                  <c:v>99.099090579999995</c:v>
                </c:pt>
                <c:pt idx="1279">
                  <c:v>99.093574520000004</c:v>
                </c:pt>
                <c:pt idx="1280">
                  <c:v>99.093406680000001</c:v>
                </c:pt>
                <c:pt idx="1281">
                  <c:v>99.071304319999996</c:v>
                </c:pt>
                <c:pt idx="1282">
                  <c:v>99.076011660000006</c:v>
                </c:pt>
                <c:pt idx="1283">
                  <c:v>99.057106020000006</c:v>
                </c:pt>
                <c:pt idx="1284">
                  <c:v>99.060028079999995</c:v>
                </c:pt>
                <c:pt idx="1285">
                  <c:v>99.061553959999998</c:v>
                </c:pt>
                <c:pt idx="1286">
                  <c:v>99.040771480000004</c:v>
                </c:pt>
                <c:pt idx="1287">
                  <c:v>99.055526729999997</c:v>
                </c:pt>
                <c:pt idx="1288">
                  <c:v>99.061080930000003</c:v>
                </c:pt>
                <c:pt idx="1289">
                  <c:v>99.057785030000005</c:v>
                </c:pt>
                <c:pt idx="1290">
                  <c:v>99.056533810000005</c:v>
                </c:pt>
                <c:pt idx="1291">
                  <c:v>99.054611210000004</c:v>
                </c:pt>
                <c:pt idx="1292">
                  <c:v>99.092277530000004</c:v>
                </c:pt>
                <c:pt idx="1293">
                  <c:v>99.07392883</c:v>
                </c:pt>
                <c:pt idx="1294">
                  <c:v>99.081573489999997</c:v>
                </c:pt>
                <c:pt idx="1295">
                  <c:v>99.102516170000001</c:v>
                </c:pt>
                <c:pt idx="1296">
                  <c:v>99.098274230000001</c:v>
                </c:pt>
                <c:pt idx="1297">
                  <c:v>99.126174930000005</c:v>
                </c:pt>
                <c:pt idx="1298">
                  <c:v>99.126068119999999</c:v>
                </c:pt>
                <c:pt idx="1299">
                  <c:v>99.136596679999997</c:v>
                </c:pt>
                <c:pt idx="1300">
                  <c:v>99.170440670000005</c:v>
                </c:pt>
                <c:pt idx="1301">
                  <c:v>99.173370360000007</c:v>
                </c:pt>
                <c:pt idx="1302">
                  <c:v>99.188613889999999</c:v>
                </c:pt>
                <c:pt idx="1303">
                  <c:v>99.202857969999997</c:v>
                </c:pt>
                <c:pt idx="1304">
                  <c:v>99.222427370000005</c:v>
                </c:pt>
                <c:pt idx="1305">
                  <c:v>99.244735719999994</c:v>
                </c:pt>
                <c:pt idx="1306">
                  <c:v>99.26157379</c:v>
                </c:pt>
                <c:pt idx="1307">
                  <c:v>99.245521550000007</c:v>
                </c:pt>
                <c:pt idx="1308">
                  <c:v>99.280441280000005</c:v>
                </c:pt>
                <c:pt idx="1309">
                  <c:v>99.290672299999997</c:v>
                </c:pt>
                <c:pt idx="1310">
                  <c:v>99.335525509999997</c:v>
                </c:pt>
                <c:pt idx="1311">
                  <c:v>99.340393070000005</c:v>
                </c:pt>
                <c:pt idx="1312">
                  <c:v>99.324287409999997</c:v>
                </c:pt>
                <c:pt idx="1313">
                  <c:v>99.380508419999998</c:v>
                </c:pt>
                <c:pt idx="1314">
                  <c:v>99.400688169999995</c:v>
                </c:pt>
                <c:pt idx="1315">
                  <c:v>99.407234189999997</c:v>
                </c:pt>
                <c:pt idx="1316">
                  <c:v>99.408676150000005</c:v>
                </c:pt>
                <c:pt idx="1317">
                  <c:v>99.423149109999997</c:v>
                </c:pt>
                <c:pt idx="1318">
                  <c:v>99.442962649999998</c:v>
                </c:pt>
                <c:pt idx="1319">
                  <c:v>99.486534120000002</c:v>
                </c:pt>
                <c:pt idx="1320">
                  <c:v>99.4878006</c:v>
                </c:pt>
                <c:pt idx="1321">
                  <c:v>99.483383180000004</c:v>
                </c:pt>
                <c:pt idx="1322">
                  <c:v>99.490135190000004</c:v>
                </c:pt>
                <c:pt idx="1323">
                  <c:v>99.507713319999993</c:v>
                </c:pt>
                <c:pt idx="1324">
                  <c:v>99.504516600000002</c:v>
                </c:pt>
                <c:pt idx="1325">
                  <c:v>99.524116520000007</c:v>
                </c:pt>
                <c:pt idx="1326">
                  <c:v>99.532714839999997</c:v>
                </c:pt>
                <c:pt idx="1327">
                  <c:v>99.533302309999996</c:v>
                </c:pt>
                <c:pt idx="1328">
                  <c:v>99.557685849999999</c:v>
                </c:pt>
                <c:pt idx="1329">
                  <c:v>99.551040650000004</c:v>
                </c:pt>
                <c:pt idx="1330">
                  <c:v>99.546669010000002</c:v>
                </c:pt>
                <c:pt idx="1331">
                  <c:v>99.538894650000003</c:v>
                </c:pt>
                <c:pt idx="1332">
                  <c:v>99.561149599999993</c:v>
                </c:pt>
                <c:pt idx="1333">
                  <c:v>99.563720700000005</c:v>
                </c:pt>
                <c:pt idx="1334">
                  <c:v>99.544532779999997</c:v>
                </c:pt>
                <c:pt idx="1335">
                  <c:v>99.542457580000004</c:v>
                </c:pt>
                <c:pt idx="1336">
                  <c:v>99.556884769999996</c:v>
                </c:pt>
                <c:pt idx="1337">
                  <c:v>99.533027649999994</c:v>
                </c:pt>
                <c:pt idx="1338">
                  <c:v>99.543647770000007</c:v>
                </c:pt>
                <c:pt idx="1339">
                  <c:v>99.566444399999995</c:v>
                </c:pt>
                <c:pt idx="1340">
                  <c:v>99.519371030000002</c:v>
                </c:pt>
                <c:pt idx="1341">
                  <c:v>99.519447330000006</c:v>
                </c:pt>
                <c:pt idx="1342">
                  <c:v>99.520988459999998</c:v>
                </c:pt>
                <c:pt idx="1343">
                  <c:v>99.505866999999995</c:v>
                </c:pt>
                <c:pt idx="1344">
                  <c:v>99.488227839999993</c:v>
                </c:pt>
                <c:pt idx="1345">
                  <c:v>99.478027339999997</c:v>
                </c:pt>
                <c:pt idx="1346">
                  <c:v>99.456947330000006</c:v>
                </c:pt>
                <c:pt idx="1347">
                  <c:v>99.442970279999997</c:v>
                </c:pt>
                <c:pt idx="1348">
                  <c:v>99.444755549999996</c:v>
                </c:pt>
                <c:pt idx="1349">
                  <c:v>99.405632019999999</c:v>
                </c:pt>
                <c:pt idx="1350">
                  <c:v>99.400863650000005</c:v>
                </c:pt>
                <c:pt idx="1351">
                  <c:v>99.404487610000004</c:v>
                </c:pt>
                <c:pt idx="1352">
                  <c:v>99.397445680000004</c:v>
                </c:pt>
                <c:pt idx="1353">
                  <c:v>99.369995119999999</c:v>
                </c:pt>
                <c:pt idx="1354">
                  <c:v>99.355117800000002</c:v>
                </c:pt>
                <c:pt idx="1355">
                  <c:v>99.339279169999998</c:v>
                </c:pt>
                <c:pt idx="1356">
                  <c:v>99.344467159999994</c:v>
                </c:pt>
                <c:pt idx="1357">
                  <c:v>99.324539180000002</c:v>
                </c:pt>
                <c:pt idx="1358">
                  <c:v>99.33424377</c:v>
                </c:pt>
                <c:pt idx="1359">
                  <c:v>99.274078369999998</c:v>
                </c:pt>
                <c:pt idx="1360">
                  <c:v>99.283882140000003</c:v>
                </c:pt>
                <c:pt idx="1361">
                  <c:v>99.253829960000004</c:v>
                </c:pt>
                <c:pt idx="1362">
                  <c:v>99.261215210000003</c:v>
                </c:pt>
                <c:pt idx="1363">
                  <c:v>99.245140079999999</c:v>
                </c:pt>
                <c:pt idx="1364">
                  <c:v>99.229515079999999</c:v>
                </c:pt>
                <c:pt idx="1365">
                  <c:v>99.215148929999998</c:v>
                </c:pt>
                <c:pt idx="1366">
                  <c:v>99.204162600000004</c:v>
                </c:pt>
                <c:pt idx="1367">
                  <c:v>99.201011660000006</c:v>
                </c:pt>
                <c:pt idx="1368">
                  <c:v>99.209472660000003</c:v>
                </c:pt>
                <c:pt idx="1369">
                  <c:v>99.166549680000003</c:v>
                </c:pt>
                <c:pt idx="1370">
                  <c:v>99.192810059999999</c:v>
                </c:pt>
                <c:pt idx="1371">
                  <c:v>99.185974119999997</c:v>
                </c:pt>
                <c:pt idx="1372">
                  <c:v>99.168388370000002</c:v>
                </c:pt>
                <c:pt idx="1373">
                  <c:v>99.136840820000003</c:v>
                </c:pt>
                <c:pt idx="1374">
                  <c:v>99.153854370000005</c:v>
                </c:pt>
                <c:pt idx="1375">
                  <c:v>99.159080509999995</c:v>
                </c:pt>
                <c:pt idx="1376">
                  <c:v>99.166976930000004</c:v>
                </c:pt>
                <c:pt idx="1377">
                  <c:v>99.174293520000006</c:v>
                </c:pt>
                <c:pt idx="1378">
                  <c:v>99.162017820000003</c:v>
                </c:pt>
                <c:pt idx="1379">
                  <c:v>99.174346920000005</c:v>
                </c:pt>
                <c:pt idx="1380">
                  <c:v>99.15794373</c:v>
                </c:pt>
                <c:pt idx="1381">
                  <c:v>99.183174129999998</c:v>
                </c:pt>
                <c:pt idx="1382">
                  <c:v>99.189170840000003</c:v>
                </c:pt>
                <c:pt idx="1383">
                  <c:v>99.180641170000001</c:v>
                </c:pt>
                <c:pt idx="1384">
                  <c:v>99.199714659999998</c:v>
                </c:pt>
                <c:pt idx="1385">
                  <c:v>99.203857420000006</c:v>
                </c:pt>
                <c:pt idx="1386">
                  <c:v>99.21281433</c:v>
                </c:pt>
                <c:pt idx="1387">
                  <c:v>99.222518919999999</c:v>
                </c:pt>
                <c:pt idx="1388">
                  <c:v>99.236930849999993</c:v>
                </c:pt>
                <c:pt idx="1389">
                  <c:v>99.231697080000004</c:v>
                </c:pt>
                <c:pt idx="1390">
                  <c:v>99.224945070000004</c:v>
                </c:pt>
                <c:pt idx="1391">
                  <c:v>99.253288269999999</c:v>
                </c:pt>
                <c:pt idx="1392">
                  <c:v>99.248344419999995</c:v>
                </c:pt>
                <c:pt idx="1393">
                  <c:v>99.263572690000004</c:v>
                </c:pt>
                <c:pt idx="1394">
                  <c:v>99.296913149999995</c:v>
                </c:pt>
                <c:pt idx="1395">
                  <c:v>99.314521790000001</c:v>
                </c:pt>
                <c:pt idx="1396">
                  <c:v>99.315116880000005</c:v>
                </c:pt>
                <c:pt idx="1397">
                  <c:v>99.316642759999993</c:v>
                </c:pt>
                <c:pt idx="1398">
                  <c:v>99.329399109999997</c:v>
                </c:pt>
                <c:pt idx="1399">
                  <c:v>99.372711179999996</c:v>
                </c:pt>
                <c:pt idx="1400">
                  <c:v>99.341926569999998</c:v>
                </c:pt>
                <c:pt idx="1401">
                  <c:v>99.375556950000004</c:v>
                </c:pt>
                <c:pt idx="1402">
                  <c:v>99.370307920000002</c:v>
                </c:pt>
                <c:pt idx="1403">
                  <c:v>99.413421630000002</c:v>
                </c:pt>
                <c:pt idx="1404">
                  <c:v>99.417282099999994</c:v>
                </c:pt>
                <c:pt idx="1405">
                  <c:v>99.422012330000001</c:v>
                </c:pt>
                <c:pt idx="1406">
                  <c:v>99.426719669999997</c:v>
                </c:pt>
                <c:pt idx="1407">
                  <c:v>99.456199650000002</c:v>
                </c:pt>
                <c:pt idx="1408">
                  <c:v>99.425209050000007</c:v>
                </c:pt>
                <c:pt idx="1409">
                  <c:v>99.447616580000002</c:v>
                </c:pt>
                <c:pt idx="1410">
                  <c:v>99.468070979999993</c:v>
                </c:pt>
                <c:pt idx="1411">
                  <c:v>99.468162539999994</c:v>
                </c:pt>
                <c:pt idx="1412">
                  <c:v>99.516304020000007</c:v>
                </c:pt>
                <c:pt idx="1413">
                  <c:v>99.506607059999993</c:v>
                </c:pt>
                <c:pt idx="1414">
                  <c:v>99.533172609999994</c:v>
                </c:pt>
                <c:pt idx="1415">
                  <c:v>99.525856020000006</c:v>
                </c:pt>
                <c:pt idx="1416">
                  <c:v>99.539306640000007</c:v>
                </c:pt>
                <c:pt idx="1417">
                  <c:v>99.546424869999996</c:v>
                </c:pt>
                <c:pt idx="1418">
                  <c:v>99.542213439999998</c:v>
                </c:pt>
                <c:pt idx="1419">
                  <c:v>99.546882629999999</c:v>
                </c:pt>
                <c:pt idx="1420">
                  <c:v>99.525604250000001</c:v>
                </c:pt>
                <c:pt idx="1421">
                  <c:v>99.559906010000006</c:v>
                </c:pt>
                <c:pt idx="1422">
                  <c:v>99.555854800000006</c:v>
                </c:pt>
                <c:pt idx="1423">
                  <c:v>99.55487823</c:v>
                </c:pt>
                <c:pt idx="1424">
                  <c:v>99.557083129999995</c:v>
                </c:pt>
                <c:pt idx="1425">
                  <c:v>99.553337099999993</c:v>
                </c:pt>
                <c:pt idx="1426">
                  <c:v>99.540847780000007</c:v>
                </c:pt>
                <c:pt idx="1427">
                  <c:v>99.532012940000001</c:v>
                </c:pt>
                <c:pt idx="1428">
                  <c:v>99.546119689999998</c:v>
                </c:pt>
                <c:pt idx="1429">
                  <c:v>99.529159550000003</c:v>
                </c:pt>
                <c:pt idx="1430">
                  <c:v>99.516716000000002</c:v>
                </c:pt>
                <c:pt idx="1431">
                  <c:v>99.494804380000005</c:v>
                </c:pt>
                <c:pt idx="1432">
                  <c:v>99.486824040000002</c:v>
                </c:pt>
                <c:pt idx="1433">
                  <c:v>99.48731995</c:v>
                </c:pt>
                <c:pt idx="1434">
                  <c:v>99.470809939999995</c:v>
                </c:pt>
                <c:pt idx="1435">
                  <c:v>99.455657959999996</c:v>
                </c:pt>
                <c:pt idx="1436">
                  <c:v>99.459716799999995</c:v>
                </c:pt>
                <c:pt idx="1437">
                  <c:v>99.442443850000004</c:v>
                </c:pt>
                <c:pt idx="1438">
                  <c:v>99.403854370000005</c:v>
                </c:pt>
                <c:pt idx="1439">
                  <c:v>99.418464659999998</c:v>
                </c:pt>
                <c:pt idx="1440">
                  <c:v>99.427261349999995</c:v>
                </c:pt>
                <c:pt idx="1441">
                  <c:v>99.418853760000005</c:v>
                </c:pt>
                <c:pt idx="1442">
                  <c:v>99.400398249999995</c:v>
                </c:pt>
                <c:pt idx="1443">
                  <c:v>99.366394040000003</c:v>
                </c:pt>
                <c:pt idx="1444">
                  <c:v>99.336914059999998</c:v>
                </c:pt>
                <c:pt idx="1445">
                  <c:v>99.339981080000001</c:v>
                </c:pt>
                <c:pt idx="1446">
                  <c:v>99.305152890000002</c:v>
                </c:pt>
                <c:pt idx="1447">
                  <c:v>99.300209050000007</c:v>
                </c:pt>
                <c:pt idx="1448">
                  <c:v>99.294609070000007</c:v>
                </c:pt>
                <c:pt idx="1449">
                  <c:v>99.247375489999996</c:v>
                </c:pt>
                <c:pt idx="1450">
                  <c:v>99.264289860000005</c:v>
                </c:pt>
                <c:pt idx="1451">
                  <c:v>99.222068789999994</c:v>
                </c:pt>
                <c:pt idx="1452">
                  <c:v>99.243202210000007</c:v>
                </c:pt>
                <c:pt idx="1453">
                  <c:v>99.212951660000002</c:v>
                </c:pt>
                <c:pt idx="1454">
                  <c:v>99.208328249999994</c:v>
                </c:pt>
                <c:pt idx="1455">
                  <c:v>99.205764770000002</c:v>
                </c:pt>
                <c:pt idx="1456">
                  <c:v>99.193267820000003</c:v>
                </c:pt>
                <c:pt idx="1457">
                  <c:v>99.170387270000006</c:v>
                </c:pt>
                <c:pt idx="1458">
                  <c:v>99.14814758</c:v>
                </c:pt>
                <c:pt idx="1459">
                  <c:v>99.117218019999996</c:v>
                </c:pt>
                <c:pt idx="1460">
                  <c:v>99.118370060000004</c:v>
                </c:pt>
                <c:pt idx="1461">
                  <c:v>99.134918209999995</c:v>
                </c:pt>
                <c:pt idx="1462">
                  <c:v>99.094276429999994</c:v>
                </c:pt>
                <c:pt idx="1463">
                  <c:v>99.116043090000005</c:v>
                </c:pt>
                <c:pt idx="1464">
                  <c:v>99.083465579999995</c:v>
                </c:pt>
                <c:pt idx="1465">
                  <c:v>99.086578369999998</c:v>
                </c:pt>
                <c:pt idx="1466">
                  <c:v>99.098838810000004</c:v>
                </c:pt>
                <c:pt idx="1467">
                  <c:v>99.080230709999995</c:v>
                </c:pt>
                <c:pt idx="1468">
                  <c:v>99.068984990000004</c:v>
                </c:pt>
                <c:pt idx="1469">
                  <c:v>99.076408389999997</c:v>
                </c:pt>
                <c:pt idx="1470">
                  <c:v>99.073371890000004</c:v>
                </c:pt>
                <c:pt idx="1471">
                  <c:v>99.068817139999993</c:v>
                </c:pt>
                <c:pt idx="1472">
                  <c:v>99.089309689999993</c:v>
                </c:pt>
                <c:pt idx="1473">
                  <c:v>99.091629030000007</c:v>
                </c:pt>
                <c:pt idx="1474">
                  <c:v>99.084991459999998</c:v>
                </c:pt>
                <c:pt idx="1475">
                  <c:v>99.11737823</c:v>
                </c:pt>
                <c:pt idx="1476">
                  <c:v>99.10623932</c:v>
                </c:pt>
                <c:pt idx="1477">
                  <c:v>99.10218811</c:v>
                </c:pt>
                <c:pt idx="1478">
                  <c:v>99.108520510000005</c:v>
                </c:pt>
                <c:pt idx="1479">
                  <c:v>99.122642519999999</c:v>
                </c:pt>
                <c:pt idx="1480">
                  <c:v>99.129829409999999</c:v>
                </c:pt>
                <c:pt idx="1481">
                  <c:v>99.144287109999993</c:v>
                </c:pt>
                <c:pt idx="1482">
                  <c:v>99.176269529999999</c:v>
                </c:pt>
                <c:pt idx="1483">
                  <c:v>99.169471740000006</c:v>
                </c:pt>
                <c:pt idx="1484">
                  <c:v>99.205802919999996</c:v>
                </c:pt>
                <c:pt idx="1485">
                  <c:v>99.192710880000007</c:v>
                </c:pt>
                <c:pt idx="1486">
                  <c:v>99.213180539999996</c:v>
                </c:pt>
                <c:pt idx="1487">
                  <c:v>99.202957150000003</c:v>
                </c:pt>
                <c:pt idx="1488">
                  <c:v>99.251640320000007</c:v>
                </c:pt>
                <c:pt idx="1489">
                  <c:v>99.263725280000003</c:v>
                </c:pt>
                <c:pt idx="1490">
                  <c:v>99.286544800000001</c:v>
                </c:pt>
                <c:pt idx="1491">
                  <c:v>99.310226439999994</c:v>
                </c:pt>
                <c:pt idx="1492">
                  <c:v>99.324378969999998</c:v>
                </c:pt>
                <c:pt idx="1493">
                  <c:v>99.325874330000005</c:v>
                </c:pt>
                <c:pt idx="1494">
                  <c:v>99.340576170000006</c:v>
                </c:pt>
                <c:pt idx="1495">
                  <c:v>99.387397770000007</c:v>
                </c:pt>
                <c:pt idx="1496">
                  <c:v>99.405654909999996</c:v>
                </c:pt>
                <c:pt idx="1497">
                  <c:v>99.455657959999996</c:v>
                </c:pt>
                <c:pt idx="1498">
                  <c:v>99.406196589999993</c:v>
                </c:pt>
                <c:pt idx="1499">
                  <c:v>99.459114069999998</c:v>
                </c:pt>
                <c:pt idx="1500">
                  <c:v>99.468063349999994</c:v>
                </c:pt>
                <c:pt idx="1501">
                  <c:v>99.479568479999998</c:v>
                </c:pt>
                <c:pt idx="1502">
                  <c:v>99.503936769999996</c:v>
                </c:pt>
                <c:pt idx="1503">
                  <c:v>99.541816710000006</c:v>
                </c:pt>
                <c:pt idx="1504">
                  <c:v>99.556282039999999</c:v>
                </c:pt>
                <c:pt idx="1505">
                  <c:v>99.551017759999993</c:v>
                </c:pt>
                <c:pt idx="1506">
                  <c:v>99.565902710000003</c:v>
                </c:pt>
                <c:pt idx="1507">
                  <c:v>99.576118469999997</c:v>
                </c:pt>
                <c:pt idx="1508">
                  <c:v>99.603157039999999</c:v>
                </c:pt>
                <c:pt idx="1509">
                  <c:v>99.618484499999994</c:v>
                </c:pt>
                <c:pt idx="1510">
                  <c:v>99.634155269999994</c:v>
                </c:pt>
                <c:pt idx="1511">
                  <c:v>99.614845279999997</c:v>
                </c:pt>
                <c:pt idx="1512">
                  <c:v>99.653068540000007</c:v>
                </c:pt>
                <c:pt idx="1513">
                  <c:v>99.685279850000001</c:v>
                </c:pt>
                <c:pt idx="1514">
                  <c:v>99.676536560000002</c:v>
                </c:pt>
                <c:pt idx="1515">
                  <c:v>99.703399660000002</c:v>
                </c:pt>
                <c:pt idx="1516">
                  <c:v>99.683349609999993</c:v>
                </c:pt>
                <c:pt idx="1517">
                  <c:v>99.709724429999994</c:v>
                </c:pt>
                <c:pt idx="1518">
                  <c:v>99.697639469999999</c:v>
                </c:pt>
                <c:pt idx="1519">
                  <c:v>99.697265630000004</c:v>
                </c:pt>
                <c:pt idx="1520">
                  <c:v>99.724441530000007</c:v>
                </c:pt>
                <c:pt idx="1521">
                  <c:v>99.693664549999994</c:v>
                </c:pt>
                <c:pt idx="1522">
                  <c:v>99.707283020000006</c:v>
                </c:pt>
                <c:pt idx="1523">
                  <c:v>99.673912049999998</c:v>
                </c:pt>
                <c:pt idx="1524">
                  <c:v>99.698951719999997</c:v>
                </c:pt>
                <c:pt idx="1525">
                  <c:v>99.668228150000004</c:v>
                </c:pt>
                <c:pt idx="1526">
                  <c:v>99.669982910000002</c:v>
                </c:pt>
                <c:pt idx="1527">
                  <c:v>99.675064090000006</c:v>
                </c:pt>
                <c:pt idx="1528">
                  <c:v>99.658851619999993</c:v>
                </c:pt>
                <c:pt idx="1529">
                  <c:v>99.682723999999993</c:v>
                </c:pt>
                <c:pt idx="1530">
                  <c:v>99.641052250000001</c:v>
                </c:pt>
                <c:pt idx="1531">
                  <c:v>99.640853879999995</c:v>
                </c:pt>
                <c:pt idx="1532">
                  <c:v>99.587974549999998</c:v>
                </c:pt>
                <c:pt idx="1533">
                  <c:v>99.576454159999997</c:v>
                </c:pt>
                <c:pt idx="1534">
                  <c:v>99.569183350000003</c:v>
                </c:pt>
                <c:pt idx="1535">
                  <c:v>99.52252197</c:v>
                </c:pt>
                <c:pt idx="1536">
                  <c:v>99.534782410000005</c:v>
                </c:pt>
                <c:pt idx="1537">
                  <c:v>99.531379700000002</c:v>
                </c:pt>
                <c:pt idx="1538">
                  <c:v>99.48234558</c:v>
                </c:pt>
                <c:pt idx="1539">
                  <c:v>99.435089110000007</c:v>
                </c:pt>
                <c:pt idx="1540">
                  <c:v>99.430885309999994</c:v>
                </c:pt>
                <c:pt idx="1541">
                  <c:v>99.381332400000005</c:v>
                </c:pt>
                <c:pt idx="1542">
                  <c:v>99.387649539999998</c:v>
                </c:pt>
                <c:pt idx="1543">
                  <c:v>99.314399719999997</c:v>
                </c:pt>
                <c:pt idx="1544">
                  <c:v>99.314643860000004</c:v>
                </c:pt>
                <c:pt idx="1545">
                  <c:v>99.302200319999997</c:v>
                </c:pt>
                <c:pt idx="1546">
                  <c:v>99.271491999999995</c:v>
                </c:pt>
                <c:pt idx="1547">
                  <c:v>99.240554810000006</c:v>
                </c:pt>
                <c:pt idx="1548">
                  <c:v>99.175224299999996</c:v>
                </c:pt>
                <c:pt idx="1549">
                  <c:v>99.147659300000001</c:v>
                </c:pt>
                <c:pt idx="1550">
                  <c:v>99.109397889999997</c:v>
                </c:pt>
                <c:pt idx="1551">
                  <c:v>99.080955509999995</c:v>
                </c:pt>
                <c:pt idx="1552">
                  <c:v>99.017623900000004</c:v>
                </c:pt>
                <c:pt idx="1553">
                  <c:v>99.005332949999996</c:v>
                </c:pt>
                <c:pt idx="1554">
                  <c:v>98.968070979999993</c:v>
                </c:pt>
                <c:pt idx="1555">
                  <c:v>98.982383729999995</c:v>
                </c:pt>
                <c:pt idx="1556">
                  <c:v>98.940620420000002</c:v>
                </c:pt>
                <c:pt idx="1557">
                  <c:v>98.896491999999995</c:v>
                </c:pt>
                <c:pt idx="1558">
                  <c:v>98.840888980000003</c:v>
                </c:pt>
                <c:pt idx="1559">
                  <c:v>98.827552800000007</c:v>
                </c:pt>
                <c:pt idx="1560">
                  <c:v>98.774032590000004</c:v>
                </c:pt>
                <c:pt idx="1561">
                  <c:v>98.747291559999994</c:v>
                </c:pt>
                <c:pt idx="1562">
                  <c:v>98.703094480000004</c:v>
                </c:pt>
                <c:pt idx="1563">
                  <c:v>98.670600890000003</c:v>
                </c:pt>
                <c:pt idx="1564">
                  <c:v>98.647560119999994</c:v>
                </c:pt>
                <c:pt idx="1565">
                  <c:v>98.597869869999997</c:v>
                </c:pt>
                <c:pt idx="1566">
                  <c:v>98.591438289999999</c:v>
                </c:pt>
                <c:pt idx="1567">
                  <c:v>98.560050959999998</c:v>
                </c:pt>
                <c:pt idx="1568">
                  <c:v>98.505226140000005</c:v>
                </c:pt>
                <c:pt idx="1569">
                  <c:v>98.511291499999999</c:v>
                </c:pt>
                <c:pt idx="1570">
                  <c:v>98.524444579999994</c:v>
                </c:pt>
                <c:pt idx="1571">
                  <c:v>98.475929260000001</c:v>
                </c:pt>
                <c:pt idx="1572">
                  <c:v>98.443862920000001</c:v>
                </c:pt>
                <c:pt idx="1573">
                  <c:v>98.415527339999997</c:v>
                </c:pt>
                <c:pt idx="1574">
                  <c:v>98.383590699999999</c:v>
                </c:pt>
                <c:pt idx="1575">
                  <c:v>98.409301760000005</c:v>
                </c:pt>
                <c:pt idx="1576">
                  <c:v>98.355552669999994</c:v>
                </c:pt>
                <c:pt idx="1577">
                  <c:v>98.327705379999998</c:v>
                </c:pt>
                <c:pt idx="1578">
                  <c:v>98.307853699999995</c:v>
                </c:pt>
                <c:pt idx="1579">
                  <c:v>98.257354739999997</c:v>
                </c:pt>
                <c:pt idx="1580">
                  <c:v>98.269668580000001</c:v>
                </c:pt>
                <c:pt idx="1581">
                  <c:v>98.303672789999993</c:v>
                </c:pt>
                <c:pt idx="1582">
                  <c:v>98.305664059999998</c:v>
                </c:pt>
                <c:pt idx="1583">
                  <c:v>98.271949770000006</c:v>
                </c:pt>
                <c:pt idx="1584">
                  <c:v>98.264846800000001</c:v>
                </c:pt>
                <c:pt idx="1585">
                  <c:v>98.241554260000001</c:v>
                </c:pt>
                <c:pt idx="1586">
                  <c:v>98.254325870000002</c:v>
                </c:pt>
                <c:pt idx="1587">
                  <c:v>98.242691039999997</c:v>
                </c:pt>
                <c:pt idx="1588">
                  <c:v>98.248481749999996</c:v>
                </c:pt>
                <c:pt idx="1589">
                  <c:v>98.249908450000007</c:v>
                </c:pt>
                <c:pt idx="1590">
                  <c:v>98.243789669999998</c:v>
                </c:pt>
                <c:pt idx="1591">
                  <c:v>98.239509580000004</c:v>
                </c:pt>
                <c:pt idx="1592">
                  <c:v>98.246887209999997</c:v>
                </c:pt>
                <c:pt idx="1593">
                  <c:v>98.266151429999994</c:v>
                </c:pt>
                <c:pt idx="1594">
                  <c:v>98.229965210000003</c:v>
                </c:pt>
                <c:pt idx="1595">
                  <c:v>98.219970700000005</c:v>
                </c:pt>
                <c:pt idx="1596">
                  <c:v>98.245880130000003</c:v>
                </c:pt>
                <c:pt idx="1597">
                  <c:v>98.291465759999994</c:v>
                </c:pt>
                <c:pt idx="1598">
                  <c:v>98.275703429999993</c:v>
                </c:pt>
                <c:pt idx="1599">
                  <c:v>98.28438568</c:v>
                </c:pt>
                <c:pt idx="1600">
                  <c:v>98.279533389999997</c:v>
                </c:pt>
                <c:pt idx="1601">
                  <c:v>98.29981995</c:v>
                </c:pt>
                <c:pt idx="1602">
                  <c:v>98.300437930000001</c:v>
                </c:pt>
                <c:pt idx="1603">
                  <c:v>98.312400819999993</c:v>
                </c:pt>
                <c:pt idx="1604">
                  <c:v>98.373405460000001</c:v>
                </c:pt>
                <c:pt idx="1605">
                  <c:v>98.401565550000001</c:v>
                </c:pt>
                <c:pt idx="1606">
                  <c:v>98.415916440000004</c:v>
                </c:pt>
                <c:pt idx="1607">
                  <c:v>98.40470886</c:v>
                </c:pt>
                <c:pt idx="1608">
                  <c:v>98.418685909999994</c:v>
                </c:pt>
                <c:pt idx="1609">
                  <c:v>98.420928959999998</c:v>
                </c:pt>
                <c:pt idx="1610">
                  <c:v>98.457847599999994</c:v>
                </c:pt>
                <c:pt idx="1611">
                  <c:v>98.479965210000003</c:v>
                </c:pt>
                <c:pt idx="1612">
                  <c:v>98.458534240000006</c:v>
                </c:pt>
                <c:pt idx="1613">
                  <c:v>98.496765139999994</c:v>
                </c:pt>
                <c:pt idx="1614">
                  <c:v>98.433135989999997</c:v>
                </c:pt>
                <c:pt idx="1615">
                  <c:v>98.528640749999994</c:v>
                </c:pt>
                <c:pt idx="1616">
                  <c:v>98.553596499999998</c:v>
                </c:pt>
                <c:pt idx="1617">
                  <c:v>98.530662539999994</c:v>
                </c:pt>
                <c:pt idx="1618">
                  <c:v>98.592765810000003</c:v>
                </c:pt>
                <c:pt idx="1619">
                  <c:v>98.601097109999998</c:v>
                </c:pt>
                <c:pt idx="1620">
                  <c:v>98.58844757</c:v>
                </c:pt>
                <c:pt idx="1621">
                  <c:v>98.610710139999995</c:v>
                </c:pt>
                <c:pt idx="1622">
                  <c:v>98.611770629999995</c:v>
                </c:pt>
                <c:pt idx="1623">
                  <c:v>98.638778689999995</c:v>
                </c:pt>
                <c:pt idx="1624">
                  <c:v>98.62393951</c:v>
                </c:pt>
                <c:pt idx="1625">
                  <c:v>98.619346620000002</c:v>
                </c:pt>
                <c:pt idx="1626">
                  <c:v>98.567459110000001</c:v>
                </c:pt>
                <c:pt idx="1627">
                  <c:v>98.582351680000002</c:v>
                </c:pt>
                <c:pt idx="1628">
                  <c:v>98.590927120000003</c:v>
                </c:pt>
                <c:pt idx="1629">
                  <c:v>98.556823730000005</c:v>
                </c:pt>
                <c:pt idx="1630">
                  <c:v>98.582000730000004</c:v>
                </c:pt>
                <c:pt idx="1631">
                  <c:v>98.582244869999997</c:v>
                </c:pt>
                <c:pt idx="1632">
                  <c:v>98.563713070000006</c:v>
                </c:pt>
                <c:pt idx="1633">
                  <c:v>98.592346190000001</c:v>
                </c:pt>
                <c:pt idx="1634">
                  <c:v>98.551475519999997</c:v>
                </c:pt>
                <c:pt idx="1635">
                  <c:v>98.556358340000003</c:v>
                </c:pt>
                <c:pt idx="1636">
                  <c:v>98.514892579999994</c:v>
                </c:pt>
                <c:pt idx="1637">
                  <c:v>98.474327090000003</c:v>
                </c:pt>
                <c:pt idx="1638">
                  <c:v>98.496223450000002</c:v>
                </c:pt>
                <c:pt idx="1639">
                  <c:v>98.437217709999999</c:v>
                </c:pt>
                <c:pt idx="1640">
                  <c:v>98.431785579999996</c:v>
                </c:pt>
                <c:pt idx="1641">
                  <c:v>98.424987790000003</c:v>
                </c:pt>
                <c:pt idx="1642">
                  <c:v>98.358619689999998</c:v>
                </c:pt>
                <c:pt idx="1643">
                  <c:v>98.332717900000006</c:v>
                </c:pt>
                <c:pt idx="1644">
                  <c:v>98.281021120000005</c:v>
                </c:pt>
                <c:pt idx="1645">
                  <c:v>98.266532900000001</c:v>
                </c:pt>
                <c:pt idx="1646">
                  <c:v>98.209648130000005</c:v>
                </c:pt>
                <c:pt idx="1647">
                  <c:v>98.232627870000002</c:v>
                </c:pt>
                <c:pt idx="1648">
                  <c:v>98.156860350000002</c:v>
                </c:pt>
                <c:pt idx="1649">
                  <c:v>98.109169010000002</c:v>
                </c:pt>
                <c:pt idx="1650">
                  <c:v>98.059730529999996</c:v>
                </c:pt>
                <c:pt idx="1651">
                  <c:v>98.009719849999996</c:v>
                </c:pt>
                <c:pt idx="1652">
                  <c:v>97.928474429999994</c:v>
                </c:pt>
                <c:pt idx="1653">
                  <c:v>97.915672299999997</c:v>
                </c:pt>
                <c:pt idx="1654">
                  <c:v>97.903091430000003</c:v>
                </c:pt>
                <c:pt idx="1655">
                  <c:v>97.77092743</c:v>
                </c:pt>
                <c:pt idx="1656">
                  <c:v>97.726425169999999</c:v>
                </c:pt>
                <c:pt idx="1657">
                  <c:v>97.717201230000001</c:v>
                </c:pt>
                <c:pt idx="1658">
                  <c:v>97.635475159999999</c:v>
                </c:pt>
                <c:pt idx="1659">
                  <c:v>97.555404659999994</c:v>
                </c:pt>
                <c:pt idx="1660">
                  <c:v>97.542152400000006</c:v>
                </c:pt>
                <c:pt idx="1661">
                  <c:v>97.462356569999997</c:v>
                </c:pt>
                <c:pt idx="1662">
                  <c:v>97.436302190000006</c:v>
                </c:pt>
                <c:pt idx="1663">
                  <c:v>97.340621949999999</c:v>
                </c:pt>
                <c:pt idx="1664">
                  <c:v>97.265014649999998</c:v>
                </c:pt>
                <c:pt idx="1665">
                  <c:v>97.169464110000007</c:v>
                </c:pt>
                <c:pt idx="1666">
                  <c:v>97.200752260000002</c:v>
                </c:pt>
                <c:pt idx="1667">
                  <c:v>97.071327210000007</c:v>
                </c:pt>
                <c:pt idx="1668">
                  <c:v>97.006324770000006</c:v>
                </c:pt>
                <c:pt idx="1669">
                  <c:v>96.972427370000005</c:v>
                </c:pt>
                <c:pt idx="1670">
                  <c:v>96.937049869999996</c:v>
                </c:pt>
                <c:pt idx="1671">
                  <c:v>96.796997070000003</c:v>
                </c:pt>
                <c:pt idx="1672">
                  <c:v>96.758789059999998</c:v>
                </c:pt>
                <c:pt idx="1673">
                  <c:v>96.630805969999997</c:v>
                </c:pt>
                <c:pt idx="1674">
                  <c:v>96.571334840000006</c:v>
                </c:pt>
                <c:pt idx="1675">
                  <c:v>96.495063779999995</c:v>
                </c:pt>
                <c:pt idx="1676">
                  <c:v>96.495101930000004</c:v>
                </c:pt>
                <c:pt idx="1677">
                  <c:v>96.424201969999999</c:v>
                </c:pt>
                <c:pt idx="1678">
                  <c:v>96.32769012</c:v>
                </c:pt>
                <c:pt idx="1679">
                  <c:v>96.255340579999995</c:v>
                </c:pt>
                <c:pt idx="1680">
                  <c:v>96.179595950000007</c:v>
                </c:pt>
                <c:pt idx="1681">
                  <c:v>96.096359250000006</c:v>
                </c:pt>
                <c:pt idx="1682">
                  <c:v>96.070960999999997</c:v>
                </c:pt>
                <c:pt idx="1683">
                  <c:v>96.023551940000004</c:v>
                </c:pt>
                <c:pt idx="1684">
                  <c:v>95.992660520000001</c:v>
                </c:pt>
                <c:pt idx="1685">
                  <c:v>95.921089170000002</c:v>
                </c:pt>
                <c:pt idx="1686">
                  <c:v>95.837875370000006</c:v>
                </c:pt>
                <c:pt idx="1687">
                  <c:v>95.829612729999994</c:v>
                </c:pt>
                <c:pt idx="1688">
                  <c:v>95.747627260000002</c:v>
                </c:pt>
                <c:pt idx="1689">
                  <c:v>95.683845520000006</c:v>
                </c:pt>
                <c:pt idx="1690">
                  <c:v>95.632553099999996</c:v>
                </c:pt>
                <c:pt idx="1691">
                  <c:v>95.552413939999994</c:v>
                </c:pt>
                <c:pt idx="1692">
                  <c:v>95.571769709999998</c:v>
                </c:pt>
                <c:pt idx="1693">
                  <c:v>95.492515560000001</c:v>
                </c:pt>
                <c:pt idx="1694">
                  <c:v>95.507987979999996</c:v>
                </c:pt>
                <c:pt idx="1695">
                  <c:v>95.460334779999997</c:v>
                </c:pt>
                <c:pt idx="1696">
                  <c:v>95.396812440000005</c:v>
                </c:pt>
                <c:pt idx="1697">
                  <c:v>95.320472719999998</c:v>
                </c:pt>
                <c:pt idx="1698">
                  <c:v>95.316925049999995</c:v>
                </c:pt>
                <c:pt idx="1699">
                  <c:v>95.252677919999996</c:v>
                </c:pt>
                <c:pt idx="1700">
                  <c:v>95.268173219999994</c:v>
                </c:pt>
                <c:pt idx="1701">
                  <c:v>95.229339600000003</c:v>
                </c:pt>
                <c:pt idx="1702">
                  <c:v>95.185859679999993</c:v>
                </c:pt>
                <c:pt idx="1703">
                  <c:v>95.133598329999998</c:v>
                </c:pt>
                <c:pt idx="1704">
                  <c:v>95.160354609999999</c:v>
                </c:pt>
                <c:pt idx="1705">
                  <c:v>95.118194579999994</c:v>
                </c:pt>
                <c:pt idx="1706">
                  <c:v>95.094314580000002</c:v>
                </c:pt>
                <c:pt idx="1707">
                  <c:v>95.145797729999998</c:v>
                </c:pt>
                <c:pt idx="1708">
                  <c:v>95.10903931</c:v>
                </c:pt>
                <c:pt idx="1709">
                  <c:v>95.130271910000005</c:v>
                </c:pt>
                <c:pt idx="1710">
                  <c:v>95.088699340000005</c:v>
                </c:pt>
                <c:pt idx="1711">
                  <c:v>95.05203247</c:v>
                </c:pt>
                <c:pt idx="1712">
                  <c:v>95.037414549999994</c:v>
                </c:pt>
                <c:pt idx="1713">
                  <c:v>95.088348389999993</c:v>
                </c:pt>
                <c:pt idx="1714">
                  <c:v>95.082832339999996</c:v>
                </c:pt>
                <c:pt idx="1715">
                  <c:v>95.079406739999996</c:v>
                </c:pt>
                <c:pt idx="1716">
                  <c:v>95.065513609999996</c:v>
                </c:pt>
                <c:pt idx="1717">
                  <c:v>95.100372309999997</c:v>
                </c:pt>
                <c:pt idx="1718">
                  <c:v>95.064071659999996</c:v>
                </c:pt>
                <c:pt idx="1719">
                  <c:v>95.124450679999995</c:v>
                </c:pt>
                <c:pt idx="1720">
                  <c:v>95.161003109999996</c:v>
                </c:pt>
                <c:pt idx="1721">
                  <c:v>95.165405269999994</c:v>
                </c:pt>
                <c:pt idx="1722">
                  <c:v>95.154357910000002</c:v>
                </c:pt>
                <c:pt idx="1723">
                  <c:v>95.240554810000006</c:v>
                </c:pt>
                <c:pt idx="1724">
                  <c:v>95.170898440000002</c:v>
                </c:pt>
                <c:pt idx="1725">
                  <c:v>95.214797970000006</c:v>
                </c:pt>
                <c:pt idx="1726">
                  <c:v>95.247474670000003</c:v>
                </c:pt>
                <c:pt idx="1727">
                  <c:v>95.235427860000001</c:v>
                </c:pt>
                <c:pt idx="1728">
                  <c:v>95.323844910000005</c:v>
                </c:pt>
                <c:pt idx="1729">
                  <c:v>95.347496030000002</c:v>
                </c:pt>
                <c:pt idx="1730">
                  <c:v>95.334236149999995</c:v>
                </c:pt>
                <c:pt idx="1731">
                  <c:v>95.364181520000002</c:v>
                </c:pt>
                <c:pt idx="1732">
                  <c:v>95.406463619999997</c:v>
                </c:pt>
                <c:pt idx="1733">
                  <c:v>95.475051879999995</c:v>
                </c:pt>
                <c:pt idx="1734">
                  <c:v>95.46122742</c:v>
                </c:pt>
                <c:pt idx="1735">
                  <c:v>95.513847350000006</c:v>
                </c:pt>
                <c:pt idx="1736">
                  <c:v>95.398826600000007</c:v>
                </c:pt>
                <c:pt idx="1737">
                  <c:v>95.456649780000006</c:v>
                </c:pt>
                <c:pt idx="1738">
                  <c:v>95.439643860000004</c:v>
                </c:pt>
                <c:pt idx="1739">
                  <c:v>95.495155330000003</c:v>
                </c:pt>
                <c:pt idx="1740">
                  <c:v>95.55232239</c:v>
                </c:pt>
                <c:pt idx="1741">
                  <c:v>95.561447139999999</c:v>
                </c:pt>
                <c:pt idx="1742">
                  <c:v>95.571548460000002</c:v>
                </c:pt>
                <c:pt idx="1743">
                  <c:v>95.541336060000006</c:v>
                </c:pt>
                <c:pt idx="1744">
                  <c:v>95.587539669999998</c:v>
                </c:pt>
                <c:pt idx="1745">
                  <c:v>95.565719599999994</c:v>
                </c:pt>
                <c:pt idx="1746">
                  <c:v>95.594001770000006</c:v>
                </c:pt>
                <c:pt idx="1747">
                  <c:v>95.656089780000002</c:v>
                </c:pt>
                <c:pt idx="1748">
                  <c:v>95.586746219999995</c:v>
                </c:pt>
                <c:pt idx="1749">
                  <c:v>95.617263789999996</c:v>
                </c:pt>
                <c:pt idx="1750">
                  <c:v>95.668861390000004</c:v>
                </c:pt>
                <c:pt idx="1751">
                  <c:v>95.666900630000001</c:v>
                </c:pt>
                <c:pt idx="1752">
                  <c:v>95.617446900000004</c:v>
                </c:pt>
                <c:pt idx="1753">
                  <c:v>95.554656980000004</c:v>
                </c:pt>
                <c:pt idx="1754">
                  <c:v>95.557609560000003</c:v>
                </c:pt>
                <c:pt idx="1755">
                  <c:v>95.561256409999999</c:v>
                </c:pt>
                <c:pt idx="1756">
                  <c:v>95.467948910000004</c:v>
                </c:pt>
                <c:pt idx="1757">
                  <c:v>95.404342650000004</c:v>
                </c:pt>
                <c:pt idx="1758">
                  <c:v>95.401290889999999</c:v>
                </c:pt>
                <c:pt idx="1759">
                  <c:v>95.3193512</c:v>
                </c:pt>
                <c:pt idx="1760">
                  <c:v>95.24594879</c:v>
                </c:pt>
                <c:pt idx="1761">
                  <c:v>95.229469300000005</c:v>
                </c:pt>
                <c:pt idx="1762">
                  <c:v>95.164802550000005</c:v>
                </c:pt>
                <c:pt idx="1763">
                  <c:v>95.101669310000005</c:v>
                </c:pt>
                <c:pt idx="1764">
                  <c:v>95.00251007</c:v>
                </c:pt>
                <c:pt idx="1765">
                  <c:v>94.872230529999996</c:v>
                </c:pt>
                <c:pt idx="1766">
                  <c:v>94.811683650000006</c:v>
                </c:pt>
                <c:pt idx="1767">
                  <c:v>94.719924930000005</c:v>
                </c:pt>
                <c:pt idx="1768">
                  <c:v>94.591629030000007</c:v>
                </c:pt>
                <c:pt idx="1769">
                  <c:v>94.431152339999997</c:v>
                </c:pt>
                <c:pt idx="1770">
                  <c:v>94.367996219999995</c:v>
                </c:pt>
                <c:pt idx="1771">
                  <c:v>94.163635249999999</c:v>
                </c:pt>
                <c:pt idx="1772">
                  <c:v>94.007209779999997</c:v>
                </c:pt>
                <c:pt idx="1773">
                  <c:v>93.900909420000005</c:v>
                </c:pt>
                <c:pt idx="1774">
                  <c:v>93.7334137</c:v>
                </c:pt>
                <c:pt idx="1775">
                  <c:v>93.54547882</c:v>
                </c:pt>
                <c:pt idx="1776">
                  <c:v>93.374107359999996</c:v>
                </c:pt>
                <c:pt idx="1777">
                  <c:v>93.146690370000002</c:v>
                </c:pt>
                <c:pt idx="1778">
                  <c:v>92.997123720000005</c:v>
                </c:pt>
                <c:pt idx="1779">
                  <c:v>92.779197690000004</c:v>
                </c:pt>
                <c:pt idx="1780">
                  <c:v>92.60093689</c:v>
                </c:pt>
                <c:pt idx="1781">
                  <c:v>92.395606990000005</c:v>
                </c:pt>
                <c:pt idx="1782">
                  <c:v>92.148712160000002</c:v>
                </c:pt>
                <c:pt idx="1783">
                  <c:v>91.920547490000004</c:v>
                </c:pt>
                <c:pt idx="1784">
                  <c:v>91.708946229999995</c:v>
                </c:pt>
                <c:pt idx="1785">
                  <c:v>91.450195309999998</c:v>
                </c:pt>
                <c:pt idx="1786">
                  <c:v>91.173622129999998</c:v>
                </c:pt>
                <c:pt idx="1787">
                  <c:v>90.923576350000005</c:v>
                </c:pt>
                <c:pt idx="1788">
                  <c:v>90.662040709999999</c:v>
                </c:pt>
                <c:pt idx="1789">
                  <c:v>90.341598509999997</c:v>
                </c:pt>
                <c:pt idx="1790">
                  <c:v>90.082870479999997</c:v>
                </c:pt>
                <c:pt idx="1791">
                  <c:v>89.814308170000004</c:v>
                </c:pt>
                <c:pt idx="1792">
                  <c:v>89.561767579999994</c:v>
                </c:pt>
                <c:pt idx="1793">
                  <c:v>89.175048829999994</c:v>
                </c:pt>
                <c:pt idx="1794">
                  <c:v>88.986877440000001</c:v>
                </c:pt>
                <c:pt idx="1795">
                  <c:v>88.594505310000002</c:v>
                </c:pt>
                <c:pt idx="1796">
                  <c:v>88.299308780000004</c:v>
                </c:pt>
                <c:pt idx="1797">
                  <c:v>88.003402710000003</c:v>
                </c:pt>
                <c:pt idx="1798">
                  <c:v>87.681350710000004</c:v>
                </c:pt>
                <c:pt idx="1799">
                  <c:v>87.33781433</c:v>
                </c:pt>
                <c:pt idx="1800">
                  <c:v>86.967910770000003</c:v>
                </c:pt>
                <c:pt idx="1801">
                  <c:v>86.614334110000001</c:v>
                </c:pt>
                <c:pt idx="1802">
                  <c:v>86.283859250000006</c:v>
                </c:pt>
                <c:pt idx="1803">
                  <c:v>85.888771059999996</c:v>
                </c:pt>
                <c:pt idx="1804">
                  <c:v>85.539970400000001</c:v>
                </c:pt>
                <c:pt idx="1805">
                  <c:v>85.139297490000004</c:v>
                </c:pt>
                <c:pt idx="1806">
                  <c:v>84.829742429999996</c:v>
                </c:pt>
                <c:pt idx="1807">
                  <c:v>84.362464900000006</c:v>
                </c:pt>
                <c:pt idx="1808">
                  <c:v>83.969558719999995</c:v>
                </c:pt>
                <c:pt idx="1809">
                  <c:v>83.580818179999994</c:v>
                </c:pt>
                <c:pt idx="1810">
                  <c:v>83.198211670000006</c:v>
                </c:pt>
                <c:pt idx="1811">
                  <c:v>82.812530519999996</c:v>
                </c:pt>
                <c:pt idx="1812">
                  <c:v>82.471267699999999</c:v>
                </c:pt>
                <c:pt idx="1813">
                  <c:v>82.080909730000002</c:v>
                </c:pt>
                <c:pt idx="1814">
                  <c:v>81.715621949999999</c:v>
                </c:pt>
                <c:pt idx="1815">
                  <c:v>81.326232910000002</c:v>
                </c:pt>
                <c:pt idx="1816">
                  <c:v>80.918830869999994</c:v>
                </c:pt>
                <c:pt idx="1817">
                  <c:v>80.523071290000004</c:v>
                </c:pt>
                <c:pt idx="1818">
                  <c:v>80.138633729999995</c:v>
                </c:pt>
                <c:pt idx="1819">
                  <c:v>79.703636169999996</c:v>
                </c:pt>
                <c:pt idx="1820">
                  <c:v>79.309516909999999</c:v>
                </c:pt>
                <c:pt idx="1821">
                  <c:v>78.946777339999997</c:v>
                </c:pt>
                <c:pt idx="1822">
                  <c:v>78.56736755</c:v>
                </c:pt>
                <c:pt idx="1823">
                  <c:v>78.095947269999996</c:v>
                </c:pt>
                <c:pt idx="1824">
                  <c:v>77.654197690000004</c:v>
                </c:pt>
                <c:pt idx="1825">
                  <c:v>77.24575806</c:v>
                </c:pt>
                <c:pt idx="1826">
                  <c:v>76.79514313</c:v>
                </c:pt>
                <c:pt idx="1827">
                  <c:v>76.469512940000001</c:v>
                </c:pt>
                <c:pt idx="1828">
                  <c:v>76.056602479999995</c:v>
                </c:pt>
                <c:pt idx="1829">
                  <c:v>75.63324738</c:v>
                </c:pt>
                <c:pt idx="1830">
                  <c:v>75.242210389999997</c:v>
                </c:pt>
                <c:pt idx="1831">
                  <c:v>74.816635129999995</c:v>
                </c:pt>
                <c:pt idx="1832">
                  <c:v>74.435760500000001</c:v>
                </c:pt>
                <c:pt idx="1833">
                  <c:v>74.083084110000001</c:v>
                </c:pt>
                <c:pt idx="1834">
                  <c:v>73.686019900000005</c:v>
                </c:pt>
                <c:pt idx="1835">
                  <c:v>73.184745789999994</c:v>
                </c:pt>
                <c:pt idx="1836">
                  <c:v>72.900093080000005</c:v>
                </c:pt>
                <c:pt idx="1837">
                  <c:v>72.444221499999998</c:v>
                </c:pt>
                <c:pt idx="1838">
                  <c:v>71.994903559999997</c:v>
                </c:pt>
                <c:pt idx="1839">
                  <c:v>71.704193119999999</c:v>
                </c:pt>
                <c:pt idx="1840">
                  <c:v>71.325820919999998</c:v>
                </c:pt>
                <c:pt idx="1841">
                  <c:v>70.927917480000005</c:v>
                </c:pt>
                <c:pt idx="1842">
                  <c:v>70.56076813</c:v>
                </c:pt>
                <c:pt idx="1843">
                  <c:v>70.158493039999996</c:v>
                </c:pt>
                <c:pt idx="1844">
                  <c:v>69.773162839999998</c:v>
                </c:pt>
                <c:pt idx="1845">
                  <c:v>69.416305539999996</c:v>
                </c:pt>
                <c:pt idx="1846">
                  <c:v>69.052925110000004</c:v>
                </c:pt>
                <c:pt idx="1847">
                  <c:v>68.655929569999998</c:v>
                </c:pt>
                <c:pt idx="1848">
                  <c:v>68.328170779999994</c:v>
                </c:pt>
                <c:pt idx="1849">
                  <c:v>67.973388670000006</c:v>
                </c:pt>
                <c:pt idx="1850">
                  <c:v>67.586723329999998</c:v>
                </c:pt>
                <c:pt idx="1851">
                  <c:v>67.270935059999999</c:v>
                </c:pt>
                <c:pt idx="1852">
                  <c:v>66.899787900000007</c:v>
                </c:pt>
                <c:pt idx="1853">
                  <c:v>66.563964839999997</c:v>
                </c:pt>
                <c:pt idx="1854">
                  <c:v>66.201553340000004</c:v>
                </c:pt>
                <c:pt idx="1855">
                  <c:v>65.929931640000007</c:v>
                </c:pt>
                <c:pt idx="1856">
                  <c:v>65.559738159999995</c:v>
                </c:pt>
                <c:pt idx="1857">
                  <c:v>65.236625669999995</c:v>
                </c:pt>
                <c:pt idx="1858">
                  <c:v>64.937904360000005</c:v>
                </c:pt>
                <c:pt idx="1859">
                  <c:v>64.550231929999995</c:v>
                </c:pt>
                <c:pt idx="1860">
                  <c:v>64.238334660000007</c:v>
                </c:pt>
                <c:pt idx="1861">
                  <c:v>63.925426479999999</c:v>
                </c:pt>
                <c:pt idx="1862">
                  <c:v>63.687526699999999</c:v>
                </c:pt>
                <c:pt idx="1863">
                  <c:v>63.378448489999997</c:v>
                </c:pt>
                <c:pt idx="1864">
                  <c:v>63.043235780000003</c:v>
                </c:pt>
                <c:pt idx="1865">
                  <c:v>62.769001009999997</c:v>
                </c:pt>
                <c:pt idx="1866">
                  <c:v>62.439842220000003</c:v>
                </c:pt>
                <c:pt idx="1867">
                  <c:v>62.207378390000002</c:v>
                </c:pt>
                <c:pt idx="1868">
                  <c:v>61.896644590000001</c:v>
                </c:pt>
                <c:pt idx="1869">
                  <c:v>61.643230440000004</c:v>
                </c:pt>
                <c:pt idx="1870">
                  <c:v>61.27859497</c:v>
                </c:pt>
                <c:pt idx="1871">
                  <c:v>61.048477169999998</c:v>
                </c:pt>
                <c:pt idx="1872">
                  <c:v>60.831039429999997</c:v>
                </c:pt>
                <c:pt idx="1873">
                  <c:v>60.537292479999998</c:v>
                </c:pt>
                <c:pt idx="1874">
                  <c:v>60.260478970000001</c:v>
                </c:pt>
                <c:pt idx="1875">
                  <c:v>60.093242650000001</c:v>
                </c:pt>
                <c:pt idx="1876">
                  <c:v>59.819953920000003</c:v>
                </c:pt>
                <c:pt idx="1877">
                  <c:v>59.519165039999997</c:v>
                </c:pt>
                <c:pt idx="1878">
                  <c:v>59.312950129999997</c:v>
                </c:pt>
                <c:pt idx="1879">
                  <c:v>59.090728759999998</c:v>
                </c:pt>
                <c:pt idx="1880">
                  <c:v>58.898406979999997</c:v>
                </c:pt>
                <c:pt idx="1881">
                  <c:v>58.603721620000002</c:v>
                </c:pt>
                <c:pt idx="1882">
                  <c:v>58.450656889999998</c:v>
                </c:pt>
                <c:pt idx="1883">
                  <c:v>58.157302860000001</c:v>
                </c:pt>
                <c:pt idx="1884">
                  <c:v>58.003021240000002</c:v>
                </c:pt>
                <c:pt idx="1885">
                  <c:v>57.733463290000003</c:v>
                </c:pt>
                <c:pt idx="1886">
                  <c:v>57.552356719999999</c:v>
                </c:pt>
                <c:pt idx="1887">
                  <c:v>57.371013640000001</c:v>
                </c:pt>
                <c:pt idx="1888">
                  <c:v>57.174617769999998</c:v>
                </c:pt>
                <c:pt idx="1889">
                  <c:v>56.932685849999999</c:v>
                </c:pt>
                <c:pt idx="1890">
                  <c:v>56.802665709999999</c:v>
                </c:pt>
                <c:pt idx="1891">
                  <c:v>56.559734339999999</c:v>
                </c:pt>
                <c:pt idx="1892">
                  <c:v>56.440383910000001</c:v>
                </c:pt>
                <c:pt idx="1893">
                  <c:v>56.239254000000003</c:v>
                </c:pt>
                <c:pt idx="1894">
                  <c:v>55.990348820000001</c:v>
                </c:pt>
                <c:pt idx="1895">
                  <c:v>55.858127590000002</c:v>
                </c:pt>
                <c:pt idx="1896">
                  <c:v>55.619125369999999</c:v>
                </c:pt>
                <c:pt idx="1897">
                  <c:v>55.45582581</c:v>
                </c:pt>
                <c:pt idx="1898">
                  <c:v>55.427814480000002</c:v>
                </c:pt>
                <c:pt idx="1899">
                  <c:v>55.115161899999997</c:v>
                </c:pt>
                <c:pt idx="1900">
                  <c:v>54.992507930000002</c:v>
                </c:pt>
                <c:pt idx="1901">
                  <c:v>54.813186649999999</c:v>
                </c:pt>
                <c:pt idx="1902">
                  <c:v>54.649097439999998</c:v>
                </c:pt>
                <c:pt idx="1903">
                  <c:v>54.532058720000002</c:v>
                </c:pt>
                <c:pt idx="1904">
                  <c:v>54.335380549999996</c:v>
                </c:pt>
                <c:pt idx="1905">
                  <c:v>54.24032974</c:v>
                </c:pt>
                <c:pt idx="1906">
                  <c:v>54.091739650000001</c:v>
                </c:pt>
                <c:pt idx="1907">
                  <c:v>53.966140750000001</c:v>
                </c:pt>
                <c:pt idx="1908">
                  <c:v>53.874080659999997</c:v>
                </c:pt>
                <c:pt idx="1909">
                  <c:v>53.677772519999998</c:v>
                </c:pt>
                <c:pt idx="1910">
                  <c:v>53.606540680000002</c:v>
                </c:pt>
                <c:pt idx="1911">
                  <c:v>53.441589360000002</c:v>
                </c:pt>
                <c:pt idx="1912">
                  <c:v>53.321414949999998</c:v>
                </c:pt>
                <c:pt idx="1913">
                  <c:v>53.257606510000002</c:v>
                </c:pt>
                <c:pt idx="1914">
                  <c:v>53.109527589999999</c:v>
                </c:pt>
                <c:pt idx="1915">
                  <c:v>52.973945620000002</c:v>
                </c:pt>
                <c:pt idx="1916">
                  <c:v>52.87787247</c:v>
                </c:pt>
                <c:pt idx="1917">
                  <c:v>52.810096739999999</c:v>
                </c:pt>
                <c:pt idx="1918">
                  <c:v>52.70129395</c:v>
                </c:pt>
                <c:pt idx="1919">
                  <c:v>52.60865021</c:v>
                </c:pt>
                <c:pt idx="1920">
                  <c:v>52.526527399999999</c:v>
                </c:pt>
                <c:pt idx="1921">
                  <c:v>52.411682130000003</c:v>
                </c:pt>
                <c:pt idx="1922">
                  <c:v>52.284343720000003</c:v>
                </c:pt>
                <c:pt idx="1923">
                  <c:v>52.225334169999996</c:v>
                </c:pt>
                <c:pt idx="1924">
                  <c:v>52.143157960000003</c:v>
                </c:pt>
                <c:pt idx="1925">
                  <c:v>51.975463869999999</c:v>
                </c:pt>
                <c:pt idx="1926">
                  <c:v>51.920402529999997</c:v>
                </c:pt>
                <c:pt idx="1927">
                  <c:v>51.783699040000002</c:v>
                </c:pt>
                <c:pt idx="1928">
                  <c:v>51.64431381</c:v>
                </c:pt>
                <c:pt idx="1929">
                  <c:v>51.56681442</c:v>
                </c:pt>
                <c:pt idx="1930">
                  <c:v>51.431304930000003</c:v>
                </c:pt>
                <c:pt idx="1931">
                  <c:v>51.386516569999998</c:v>
                </c:pt>
                <c:pt idx="1932">
                  <c:v>51.264499659999998</c:v>
                </c:pt>
                <c:pt idx="1933">
                  <c:v>51.167041779999998</c:v>
                </c:pt>
                <c:pt idx="1934">
                  <c:v>50.98986816</c:v>
                </c:pt>
                <c:pt idx="1935">
                  <c:v>50.862251280000002</c:v>
                </c:pt>
                <c:pt idx="1936">
                  <c:v>50.731914519999997</c:v>
                </c:pt>
                <c:pt idx="1937">
                  <c:v>50.497882840000003</c:v>
                </c:pt>
                <c:pt idx="1938">
                  <c:v>50.321811680000003</c:v>
                </c:pt>
                <c:pt idx="1939">
                  <c:v>50.097976680000002</c:v>
                </c:pt>
                <c:pt idx="1940">
                  <c:v>49.869354250000001</c:v>
                </c:pt>
                <c:pt idx="1941">
                  <c:v>49.665596010000002</c:v>
                </c:pt>
                <c:pt idx="1942">
                  <c:v>49.385013579999999</c:v>
                </c:pt>
                <c:pt idx="1943">
                  <c:v>49.006637570000002</c:v>
                </c:pt>
                <c:pt idx="1944">
                  <c:v>48.788921360000003</c:v>
                </c:pt>
                <c:pt idx="1945">
                  <c:v>48.471057889999997</c:v>
                </c:pt>
                <c:pt idx="1946">
                  <c:v>48.125499730000001</c:v>
                </c:pt>
                <c:pt idx="1947">
                  <c:v>47.793102259999998</c:v>
                </c:pt>
                <c:pt idx="1948">
                  <c:v>47.372150419999997</c:v>
                </c:pt>
                <c:pt idx="1949">
                  <c:v>47.048168179999998</c:v>
                </c:pt>
                <c:pt idx="1950">
                  <c:v>46.652927400000003</c:v>
                </c:pt>
                <c:pt idx="1951">
                  <c:v>46.342975619999997</c:v>
                </c:pt>
                <c:pt idx="1952">
                  <c:v>45.92180252</c:v>
                </c:pt>
                <c:pt idx="1953">
                  <c:v>45.70299911</c:v>
                </c:pt>
                <c:pt idx="1954">
                  <c:v>45.423561100000001</c:v>
                </c:pt>
                <c:pt idx="1955">
                  <c:v>45.191974639999998</c:v>
                </c:pt>
                <c:pt idx="1956">
                  <c:v>45.028789519999997</c:v>
                </c:pt>
                <c:pt idx="1957">
                  <c:v>44.859703060000001</c:v>
                </c:pt>
                <c:pt idx="1958">
                  <c:v>44.759075160000002</c:v>
                </c:pt>
                <c:pt idx="1959">
                  <c:v>44.672931669999997</c:v>
                </c:pt>
                <c:pt idx="1960">
                  <c:v>44.725437159999998</c:v>
                </c:pt>
                <c:pt idx="1961">
                  <c:v>44.722740170000002</c:v>
                </c:pt>
                <c:pt idx="1962">
                  <c:v>44.794807429999999</c:v>
                </c:pt>
                <c:pt idx="1963">
                  <c:v>44.806854250000001</c:v>
                </c:pt>
                <c:pt idx="1964">
                  <c:v>44.948894500000002</c:v>
                </c:pt>
                <c:pt idx="1965">
                  <c:v>45.123500819999997</c:v>
                </c:pt>
                <c:pt idx="1966">
                  <c:v>45.197383879999997</c:v>
                </c:pt>
                <c:pt idx="1967">
                  <c:v>45.374103550000001</c:v>
                </c:pt>
                <c:pt idx="1968">
                  <c:v>45.604305269999998</c:v>
                </c:pt>
                <c:pt idx="1969">
                  <c:v>45.765708920000002</c:v>
                </c:pt>
                <c:pt idx="1970">
                  <c:v>45.96705627</c:v>
                </c:pt>
                <c:pt idx="1971">
                  <c:v>46.195594790000001</c:v>
                </c:pt>
                <c:pt idx="1972">
                  <c:v>46.318881990000001</c:v>
                </c:pt>
                <c:pt idx="1973">
                  <c:v>46.580947879999997</c:v>
                </c:pt>
                <c:pt idx="1974">
                  <c:v>46.75967026</c:v>
                </c:pt>
                <c:pt idx="1975">
                  <c:v>46.892738340000001</c:v>
                </c:pt>
                <c:pt idx="1976">
                  <c:v>47.173759459999999</c:v>
                </c:pt>
                <c:pt idx="1977">
                  <c:v>47.284271240000002</c:v>
                </c:pt>
                <c:pt idx="1978">
                  <c:v>47.371913910000004</c:v>
                </c:pt>
                <c:pt idx="1979">
                  <c:v>47.625984189999997</c:v>
                </c:pt>
                <c:pt idx="1980">
                  <c:v>47.756858829999999</c:v>
                </c:pt>
                <c:pt idx="1981">
                  <c:v>47.99467087</c:v>
                </c:pt>
                <c:pt idx="1982">
                  <c:v>48.025043490000002</c:v>
                </c:pt>
                <c:pt idx="1983">
                  <c:v>48.248516080000002</c:v>
                </c:pt>
                <c:pt idx="1984">
                  <c:v>48.303249360000002</c:v>
                </c:pt>
                <c:pt idx="1985">
                  <c:v>48.419197080000004</c:v>
                </c:pt>
                <c:pt idx="1986">
                  <c:v>48.617492679999998</c:v>
                </c:pt>
                <c:pt idx="1987">
                  <c:v>48.710952759999998</c:v>
                </c:pt>
                <c:pt idx="1988">
                  <c:v>48.784858700000001</c:v>
                </c:pt>
                <c:pt idx="1989">
                  <c:v>48.997409820000001</c:v>
                </c:pt>
                <c:pt idx="1990">
                  <c:v>49.150287630000001</c:v>
                </c:pt>
                <c:pt idx="1991">
                  <c:v>49.222213750000002</c:v>
                </c:pt>
                <c:pt idx="1992">
                  <c:v>49.394668580000001</c:v>
                </c:pt>
                <c:pt idx="1993">
                  <c:v>49.487312320000001</c:v>
                </c:pt>
                <c:pt idx="1994">
                  <c:v>49.586647030000002</c:v>
                </c:pt>
                <c:pt idx="1995">
                  <c:v>49.840190890000002</c:v>
                </c:pt>
                <c:pt idx="1996">
                  <c:v>49.891773219999997</c:v>
                </c:pt>
                <c:pt idx="1997">
                  <c:v>50.111747739999998</c:v>
                </c:pt>
                <c:pt idx="1998">
                  <c:v>50.281681059999997</c:v>
                </c:pt>
                <c:pt idx="1999">
                  <c:v>50.463207240000003</c:v>
                </c:pt>
                <c:pt idx="2000">
                  <c:v>50.608860020000002</c:v>
                </c:pt>
                <c:pt idx="2001">
                  <c:v>50.906146999999997</c:v>
                </c:pt>
                <c:pt idx="2002">
                  <c:v>51.031051640000001</c:v>
                </c:pt>
                <c:pt idx="2003">
                  <c:v>51.237499239999998</c:v>
                </c:pt>
                <c:pt idx="2004">
                  <c:v>51.510696410000001</c:v>
                </c:pt>
                <c:pt idx="2005">
                  <c:v>51.569046020000002</c:v>
                </c:pt>
                <c:pt idx="2006">
                  <c:v>51.930732730000003</c:v>
                </c:pt>
                <c:pt idx="2007">
                  <c:v>52.076042180000002</c:v>
                </c:pt>
                <c:pt idx="2008">
                  <c:v>52.340393069999998</c:v>
                </c:pt>
                <c:pt idx="2009">
                  <c:v>52.560138700000003</c:v>
                </c:pt>
                <c:pt idx="2010">
                  <c:v>52.949161529999998</c:v>
                </c:pt>
                <c:pt idx="2011">
                  <c:v>53.061832430000003</c:v>
                </c:pt>
                <c:pt idx="2012">
                  <c:v>53.423339839999997</c:v>
                </c:pt>
                <c:pt idx="2013">
                  <c:v>53.632701869999998</c:v>
                </c:pt>
                <c:pt idx="2014">
                  <c:v>53.803169250000003</c:v>
                </c:pt>
                <c:pt idx="2015">
                  <c:v>54.080493930000003</c:v>
                </c:pt>
                <c:pt idx="2016">
                  <c:v>54.393184660000003</c:v>
                </c:pt>
                <c:pt idx="2017">
                  <c:v>54.467247010000001</c:v>
                </c:pt>
                <c:pt idx="2018">
                  <c:v>54.896331789999998</c:v>
                </c:pt>
                <c:pt idx="2019">
                  <c:v>55.262237550000002</c:v>
                </c:pt>
                <c:pt idx="2020">
                  <c:v>55.437694550000003</c:v>
                </c:pt>
                <c:pt idx="2021">
                  <c:v>55.821186070000003</c:v>
                </c:pt>
                <c:pt idx="2022">
                  <c:v>56.037704470000001</c:v>
                </c:pt>
                <c:pt idx="2023">
                  <c:v>56.215511319999997</c:v>
                </c:pt>
                <c:pt idx="2024">
                  <c:v>56.444305419999999</c:v>
                </c:pt>
                <c:pt idx="2025">
                  <c:v>56.787067409999999</c:v>
                </c:pt>
                <c:pt idx="2026">
                  <c:v>57.087661740000001</c:v>
                </c:pt>
                <c:pt idx="2027">
                  <c:v>57.341651919999997</c:v>
                </c:pt>
                <c:pt idx="2028">
                  <c:v>57.562160489999997</c:v>
                </c:pt>
                <c:pt idx="2029">
                  <c:v>57.88076401</c:v>
                </c:pt>
                <c:pt idx="2030">
                  <c:v>58.192054749999997</c:v>
                </c:pt>
                <c:pt idx="2031">
                  <c:v>58.545948029999998</c:v>
                </c:pt>
                <c:pt idx="2032">
                  <c:v>58.76514435</c:v>
                </c:pt>
                <c:pt idx="2033">
                  <c:v>59.094505310000002</c:v>
                </c:pt>
                <c:pt idx="2034">
                  <c:v>59.298896790000001</c:v>
                </c:pt>
                <c:pt idx="2035">
                  <c:v>59.654045099999998</c:v>
                </c:pt>
                <c:pt idx="2036">
                  <c:v>59.987884520000001</c:v>
                </c:pt>
                <c:pt idx="2037">
                  <c:v>60.28308105</c:v>
                </c:pt>
                <c:pt idx="2038">
                  <c:v>60.429042819999999</c:v>
                </c:pt>
                <c:pt idx="2039">
                  <c:v>60.797756200000002</c:v>
                </c:pt>
                <c:pt idx="2040">
                  <c:v>61.092746730000002</c:v>
                </c:pt>
                <c:pt idx="2041">
                  <c:v>61.362754819999999</c:v>
                </c:pt>
                <c:pt idx="2042">
                  <c:v>61.694114689999999</c:v>
                </c:pt>
                <c:pt idx="2043">
                  <c:v>61.954612730000001</c:v>
                </c:pt>
                <c:pt idx="2044">
                  <c:v>62.183643340000003</c:v>
                </c:pt>
                <c:pt idx="2045">
                  <c:v>62.501628879999998</c:v>
                </c:pt>
                <c:pt idx="2046">
                  <c:v>62.795997620000001</c:v>
                </c:pt>
                <c:pt idx="2047">
                  <c:v>63.079017640000004</c:v>
                </c:pt>
                <c:pt idx="2048">
                  <c:v>63.39554596</c:v>
                </c:pt>
                <c:pt idx="2049">
                  <c:v>63.61185837</c:v>
                </c:pt>
                <c:pt idx="2050">
                  <c:v>63.950492859999997</c:v>
                </c:pt>
                <c:pt idx="2051">
                  <c:v>64.173774719999997</c:v>
                </c:pt>
                <c:pt idx="2052">
                  <c:v>64.45722198</c:v>
                </c:pt>
                <c:pt idx="2053">
                  <c:v>64.715919490000005</c:v>
                </c:pt>
                <c:pt idx="2054">
                  <c:v>64.994865419999996</c:v>
                </c:pt>
                <c:pt idx="2055">
                  <c:v>65.265129090000002</c:v>
                </c:pt>
                <c:pt idx="2056">
                  <c:v>65.553840640000004</c:v>
                </c:pt>
                <c:pt idx="2057">
                  <c:v>65.869949340000005</c:v>
                </c:pt>
                <c:pt idx="2058">
                  <c:v>66.075141909999999</c:v>
                </c:pt>
                <c:pt idx="2059">
                  <c:v>66.438835139999995</c:v>
                </c:pt>
                <c:pt idx="2060">
                  <c:v>66.696777339999997</c:v>
                </c:pt>
                <c:pt idx="2061">
                  <c:v>66.93344879</c:v>
                </c:pt>
                <c:pt idx="2062">
                  <c:v>67.26721191</c:v>
                </c:pt>
                <c:pt idx="2063">
                  <c:v>67.460861210000004</c:v>
                </c:pt>
                <c:pt idx="2064">
                  <c:v>67.742225649999995</c:v>
                </c:pt>
                <c:pt idx="2065">
                  <c:v>68.016975400000007</c:v>
                </c:pt>
                <c:pt idx="2066">
                  <c:v>68.205848689999996</c:v>
                </c:pt>
                <c:pt idx="2067">
                  <c:v>68.491455079999994</c:v>
                </c:pt>
                <c:pt idx="2068">
                  <c:v>68.744262699999993</c:v>
                </c:pt>
                <c:pt idx="2069">
                  <c:v>68.987754820000006</c:v>
                </c:pt>
                <c:pt idx="2070">
                  <c:v>69.18513489</c:v>
                </c:pt>
                <c:pt idx="2071">
                  <c:v>69.511222840000002</c:v>
                </c:pt>
                <c:pt idx="2072">
                  <c:v>69.679328920000003</c:v>
                </c:pt>
                <c:pt idx="2073">
                  <c:v>69.959533690000001</c:v>
                </c:pt>
                <c:pt idx="2074">
                  <c:v>70.185523989999993</c:v>
                </c:pt>
                <c:pt idx="2075">
                  <c:v>70.379432679999994</c:v>
                </c:pt>
                <c:pt idx="2076">
                  <c:v>70.669532779999997</c:v>
                </c:pt>
                <c:pt idx="2077">
                  <c:v>70.943756100000002</c:v>
                </c:pt>
                <c:pt idx="2078">
                  <c:v>71.070594790000001</c:v>
                </c:pt>
                <c:pt idx="2079">
                  <c:v>71.359848020000001</c:v>
                </c:pt>
                <c:pt idx="2080">
                  <c:v>71.517333980000004</c:v>
                </c:pt>
                <c:pt idx="2081">
                  <c:v>71.749015810000003</c:v>
                </c:pt>
                <c:pt idx="2082">
                  <c:v>71.956810000000004</c:v>
                </c:pt>
                <c:pt idx="2083">
                  <c:v>72.137626650000001</c:v>
                </c:pt>
                <c:pt idx="2084">
                  <c:v>72.368934629999998</c:v>
                </c:pt>
                <c:pt idx="2085">
                  <c:v>72.568954469999994</c:v>
                </c:pt>
                <c:pt idx="2086">
                  <c:v>72.781356810000005</c:v>
                </c:pt>
                <c:pt idx="2087">
                  <c:v>72.939155580000005</c:v>
                </c:pt>
                <c:pt idx="2088">
                  <c:v>73.109489440000004</c:v>
                </c:pt>
                <c:pt idx="2089">
                  <c:v>73.327514649999998</c:v>
                </c:pt>
                <c:pt idx="2090">
                  <c:v>73.556137079999999</c:v>
                </c:pt>
                <c:pt idx="2091">
                  <c:v>73.629638670000006</c:v>
                </c:pt>
                <c:pt idx="2092">
                  <c:v>73.814628600000006</c:v>
                </c:pt>
                <c:pt idx="2093">
                  <c:v>73.954704280000001</c:v>
                </c:pt>
                <c:pt idx="2094">
                  <c:v>74.102394099999998</c:v>
                </c:pt>
                <c:pt idx="2095">
                  <c:v>74.236938480000006</c:v>
                </c:pt>
                <c:pt idx="2096">
                  <c:v>74.392875669999995</c:v>
                </c:pt>
                <c:pt idx="2097">
                  <c:v>74.519523620000001</c:v>
                </c:pt>
                <c:pt idx="2098">
                  <c:v>74.618850710000004</c:v>
                </c:pt>
                <c:pt idx="2099">
                  <c:v>74.866424559999999</c:v>
                </c:pt>
                <c:pt idx="2100">
                  <c:v>74.917221069999997</c:v>
                </c:pt>
                <c:pt idx="2101">
                  <c:v>75.017433170000004</c:v>
                </c:pt>
                <c:pt idx="2102">
                  <c:v>75.151939389999995</c:v>
                </c:pt>
                <c:pt idx="2103">
                  <c:v>75.242927550000005</c:v>
                </c:pt>
                <c:pt idx="2104">
                  <c:v>75.40812683</c:v>
                </c:pt>
                <c:pt idx="2105">
                  <c:v>75.418380740000003</c:v>
                </c:pt>
                <c:pt idx="2106">
                  <c:v>75.548736570000003</c:v>
                </c:pt>
                <c:pt idx="2107">
                  <c:v>75.595977779999998</c:v>
                </c:pt>
                <c:pt idx="2108">
                  <c:v>75.649459840000006</c:v>
                </c:pt>
                <c:pt idx="2109">
                  <c:v>75.739768979999994</c:v>
                </c:pt>
                <c:pt idx="2110">
                  <c:v>75.803344730000006</c:v>
                </c:pt>
                <c:pt idx="2111">
                  <c:v>75.919815060000005</c:v>
                </c:pt>
                <c:pt idx="2112">
                  <c:v>75.933799739999998</c:v>
                </c:pt>
                <c:pt idx="2113">
                  <c:v>75.957504270000001</c:v>
                </c:pt>
                <c:pt idx="2114">
                  <c:v>76.003730770000004</c:v>
                </c:pt>
                <c:pt idx="2115">
                  <c:v>75.940689090000006</c:v>
                </c:pt>
                <c:pt idx="2116">
                  <c:v>76.032493590000001</c:v>
                </c:pt>
                <c:pt idx="2117">
                  <c:v>76.031112669999999</c:v>
                </c:pt>
                <c:pt idx="2118">
                  <c:v>76.094345090000004</c:v>
                </c:pt>
                <c:pt idx="2119">
                  <c:v>76.001747129999998</c:v>
                </c:pt>
                <c:pt idx="2120">
                  <c:v>76.04904938</c:v>
                </c:pt>
                <c:pt idx="2121">
                  <c:v>76.060997009999994</c:v>
                </c:pt>
                <c:pt idx="2122">
                  <c:v>76.096473689999996</c:v>
                </c:pt>
                <c:pt idx="2123">
                  <c:v>75.974037170000003</c:v>
                </c:pt>
                <c:pt idx="2124">
                  <c:v>75.990005490000001</c:v>
                </c:pt>
                <c:pt idx="2125">
                  <c:v>75.897941590000002</c:v>
                </c:pt>
                <c:pt idx="2126">
                  <c:v>75.945388789999996</c:v>
                </c:pt>
                <c:pt idx="2127">
                  <c:v>75.823280330000003</c:v>
                </c:pt>
                <c:pt idx="2128">
                  <c:v>75.86029053</c:v>
                </c:pt>
                <c:pt idx="2129">
                  <c:v>75.772789000000003</c:v>
                </c:pt>
                <c:pt idx="2130">
                  <c:v>75.679786680000007</c:v>
                </c:pt>
                <c:pt idx="2131">
                  <c:v>75.602081299999995</c:v>
                </c:pt>
                <c:pt idx="2132">
                  <c:v>75.513992310000006</c:v>
                </c:pt>
                <c:pt idx="2133">
                  <c:v>75.446052550000005</c:v>
                </c:pt>
                <c:pt idx="2134">
                  <c:v>75.370254520000003</c:v>
                </c:pt>
                <c:pt idx="2135">
                  <c:v>75.257720950000007</c:v>
                </c:pt>
                <c:pt idx="2136">
                  <c:v>75.187454220000006</c:v>
                </c:pt>
                <c:pt idx="2137">
                  <c:v>75.001052860000001</c:v>
                </c:pt>
                <c:pt idx="2138">
                  <c:v>74.949455259999993</c:v>
                </c:pt>
                <c:pt idx="2139">
                  <c:v>74.841392519999999</c:v>
                </c:pt>
                <c:pt idx="2140">
                  <c:v>74.658027649999994</c:v>
                </c:pt>
                <c:pt idx="2141">
                  <c:v>74.573219300000005</c:v>
                </c:pt>
                <c:pt idx="2142">
                  <c:v>74.38657379</c:v>
                </c:pt>
                <c:pt idx="2143">
                  <c:v>74.275711060000006</c:v>
                </c:pt>
                <c:pt idx="2144">
                  <c:v>74.092308040000006</c:v>
                </c:pt>
                <c:pt idx="2145">
                  <c:v>73.918464659999998</c:v>
                </c:pt>
                <c:pt idx="2146">
                  <c:v>73.820861820000005</c:v>
                </c:pt>
                <c:pt idx="2147">
                  <c:v>73.607063289999999</c:v>
                </c:pt>
                <c:pt idx="2148">
                  <c:v>73.540931700000002</c:v>
                </c:pt>
                <c:pt idx="2149">
                  <c:v>73.286293029999996</c:v>
                </c:pt>
                <c:pt idx="2150">
                  <c:v>73.063735960000002</c:v>
                </c:pt>
                <c:pt idx="2151">
                  <c:v>72.894409179999997</c:v>
                </c:pt>
                <c:pt idx="2152">
                  <c:v>72.720954899999995</c:v>
                </c:pt>
                <c:pt idx="2153">
                  <c:v>72.48722076</c:v>
                </c:pt>
                <c:pt idx="2154">
                  <c:v>72.300682069999993</c:v>
                </c:pt>
                <c:pt idx="2155">
                  <c:v>72.178260800000004</c:v>
                </c:pt>
                <c:pt idx="2156">
                  <c:v>71.888969419999995</c:v>
                </c:pt>
                <c:pt idx="2157">
                  <c:v>71.8203125</c:v>
                </c:pt>
                <c:pt idx="2158">
                  <c:v>71.593452450000001</c:v>
                </c:pt>
                <c:pt idx="2159">
                  <c:v>71.303337099999993</c:v>
                </c:pt>
                <c:pt idx="2160">
                  <c:v>71.119445799999994</c:v>
                </c:pt>
                <c:pt idx="2161">
                  <c:v>70.944290159999994</c:v>
                </c:pt>
                <c:pt idx="2162">
                  <c:v>70.690040589999995</c:v>
                </c:pt>
                <c:pt idx="2163">
                  <c:v>70.44425201</c:v>
                </c:pt>
                <c:pt idx="2164">
                  <c:v>70.250617980000001</c:v>
                </c:pt>
                <c:pt idx="2165">
                  <c:v>69.998214719999993</c:v>
                </c:pt>
                <c:pt idx="2166">
                  <c:v>69.833557130000003</c:v>
                </c:pt>
                <c:pt idx="2167">
                  <c:v>69.511085510000001</c:v>
                </c:pt>
                <c:pt idx="2168">
                  <c:v>69.330055239999993</c:v>
                </c:pt>
                <c:pt idx="2169">
                  <c:v>69.096321110000005</c:v>
                </c:pt>
                <c:pt idx="2170">
                  <c:v>68.837432860000007</c:v>
                </c:pt>
                <c:pt idx="2171">
                  <c:v>68.651870729999999</c:v>
                </c:pt>
                <c:pt idx="2172">
                  <c:v>68.445114140000001</c:v>
                </c:pt>
                <c:pt idx="2173">
                  <c:v>68.216415409999996</c:v>
                </c:pt>
                <c:pt idx="2174">
                  <c:v>67.976623540000006</c:v>
                </c:pt>
                <c:pt idx="2175">
                  <c:v>67.778854370000005</c:v>
                </c:pt>
                <c:pt idx="2176">
                  <c:v>67.513343809999995</c:v>
                </c:pt>
                <c:pt idx="2177">
                  <c:v>67.278778079999995</c:v>
                </c:pt>
                <c:pt idx="2178">
                  <c:v>67.002601619999993</c:v>
                </c:pt>
                <c:pt idx="2179">
                  <c:v>66.840545649999996</c:v>
                </c:pt>
                <c:pt idx="2180">
                  <c:v>66.616477970000005</c:v>
                </c:pt>
                <c:pt idx="2181">
                  <c:v>66.357490540000001</c:v>
                </c:pt>
                <c:pt idx="2182">
                  <c:v>66.097999569999999</c:v>
                </c:pt>
                <c:pt idx="2183">
                  <c:v>65.972785950000002</c:v>
                </c:pt>
                <c:pt idx="2184">
                  <c:v>65.657135010000005</c:v>
                </c:pt>
                <c:pt idx="2185">
                  <c:v>65.433845520000006</c:v>
                </c:pt>
                <c:pt idx="2186">
                  <c:v>65.203483579999997</c:v>
                </c:pt>
                <c:pt idx="2187">
                  <c:v>65.075210569999996</c:v>
                </c:pt>
                <c:pt idx="2188">
                  <c:v>64.721672060000003</c:v>
                </c:pt>
                <c:pt idx="2189">
                  <c:v>64.610794069999997</c:v>
                </c:pt>
                <c:pt idx="2190">
                  <c:v>64.479728699999995</c:v>
                </c:pt>
                <c:pt idx="2191">
                  <c:v>64.105934140000002</c:v>
                </c:pt>
                <c:pt idx="2192">
                  <c:v>63.969772339999999</c:v>
                </c:pt>
                <c:pt idx="2193">
                  <c:v>63.712520599999998</c:v>
                </c:pt>
                <c:pt idx="2194">
                  <c:v>63.433635709999997</c:v>
                </c:pt>
                <c:pt idx="2195">
                  <c:v>63.305236819999998</c:v>
                </c:pt>
                <c:pt idx="2196">
                  <c:v>63.040596010000002</c:v>
                </c:pt>
                <c:pt idx="2197">
                  <c:v>62.88882065</c:v>
                </c:pt>
                <c:pt idx="2198">
                  <c:v>62.699157710000001</c:v>
                </c:pt>
                <c:pt idx="2199">
                  <c:v>62.468902589999999</c:v>
                </c:pt>
                <c:pt idx="2200">
                  <c:v>62.313323969999999</c:v>
                </c:pt>
                <c:pt idx="2201">
                  <c:v>62.105567929999999</c:v>
                </c:pt>
                <c:pt idx="2202">
                  <c:v>61.925178529999997</c:v>
                </c:pt>
                <c:pt idx="2203">
                  <c:v>61.749313350000001</c:v>
                </c:pt>
                <c:pt idx="2204">
                  <c:v>61.567806240000003</c:v>
                </c:pt>
                <c:pt idx="2205">
                  <c:v>61.47810364</c:v>
                </c:pt>
                <c:pt idx="2206">
                  <c:v>61.164348599999997</c:v>
                </c:pt>
                <c:pt idx="2207">
                  <c:v>60.970294950000003</c:v>
                </c:pt>
                <c:pt idx="2208">
                  <c:v>60.880928040000001</c:v>
                </c:pt>
                <c:pt idx="2209">
                  <c:v>60.761135099999997</c:v>
                </c:pt>
                <c:pt idx="2210">
                  <c:v>60.576526639999997</c:v>
                </c:pt>
                <c:pt idx="2211">
                  <c:v>60.344154359999997</c:v>
                </c:pt>
                <c:pt idx="2212">
                  <c:v>60.199314119999997</c:v>
                </c:pt>
                <c:pt idx="2213">
                  <c:v>60.077613829999997</c:v>
                </c:pt>
                <c:pt idx="2214">
                  <c:v>59.937995909999998</c:v>
                </c:pt>
                <c:pt idx="2215">
                  <c:v>59.722812650000002</c:v>
                </c:pt>
                <c:pt idx="2216">
                  <c:v>59.540462490000003</c:v>
                </c:pt>
                <c:pt idx="2217">
                  <c:v>59.424488070000002</c:v>
                </c:pt>
                <c:pt idx="2218">
                  <c:v>59.333728790000002</c:v>
                </c:pt>
                <c:pt idx="2219">
                  <c:v>59.129745479999997</c:v>
                </c:pt>
                <c:pt idx="2220">
                  <c:v>59.06218338</c:v>
                </c:pt>
                <c:pt idx="2221">
                  <c:v>58.830215449999997</c:v>
                </c:pt>
                <c:pt idx="2222">
                  <c:v>58.738563540000001</c:v>
                </c:pt>
                <c:pt idx="2223">
                  <c:v>58.541046139999999</c:v>
                </c:pt>
                <c:pt idx="2224">
                  <c:v>58.432365419999996</c:v>
                </c:pt>
                <c:pt idx="2225">
                  <c:v>58.199222560000003</c:v>
                </c:pt>
                <c:pt idx="2226">
                  <c:v>58.233077999999999</c:v>
                </c:pt>
                <c:pt idx="2227">
                  <c:v>58.096408840000002</c:v>
                </c:pt>
                <c:pt idx="2228">
                  <c:v>57.9748497</c:v>
                </c:pt>
                <c:pt idx="2229">
                  <c:v>57.917942050000001</c:v>
                </c:pt>
                <c:pt idx="2230">
                  <c:v>57.679218290000001</c:v>
                </c:pt>
                <c:pt idx="2231">
                  <c:v>57.504768370000001</c:v>
                </c:pt>
                <c:pt idx="2232">
                  <c:v>57.578021999999997</c:v>
                </c:pt>
                <c:pt idx="2233">
                  <c:v>57.555831910000002</c:v>
                </c:pt>
                <c:pt idx="2234">
                  <c:v>57.331394199999998</c:v>
                </c:pt>
                <c:pt idx="2235">
                  <c:v>57.235675809999996</c:v>
                </c:pt>
                <c:pt idx="2236">
                  <c:v>57.190807339999999</c:v>
                </c:pt>
                <c:pt idx="2237">
                  <c:v>57.084114069999998</c:v>
                </c:pt>
                <c:pt idx="2238">
                  <c:v>56.905426030000001</c:v>
                </c:pt>
                <c:pt idx="2239">
                  <c:v>56.813175200000003</c:v>
                </c:pt>
                <c:pt idx="2240">
                  <c:v>56.82786179</c:v>
                </c:pt>
                <c:pt idx="2241">
                  <c:v>56.752033230000002</c:v>
                </c:pt>
                <c:pt idx="2242">
                  <c:v>56.648403170000002</c:v>
                </c:pt>
                <c:pt idx="2243">
                  <c:v>56.50455856</c:v>
                </c:pt>
                <c:pt idx="2244">
                  <c:v>56.448894500000002</c:v>
                </c:pt>
                <c:pt idx="2245">
                  <c:v>56.326793670000001</c:v>
                </c:pt>
                <c:pt idx="2246">
                  <c:v>56.355922700000001</c:v>
                </c:pt>
                <c:pt idx="2247">
                  <c:v>56.190616609999999</c:v>
                </c:pt>
                <c:pt idx="2248">
                  <c:v>56.186992650000001</c:v>
                </c:pt>
                <c:pt idx="2249">
                  <c:v>56.226402280000002</c:v>
                </c:pt>
                <c:pt idx="2250">
                  <c:v>56.152908330000002</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9.7446765899999992</c:v>
                </c:pt>
                <c:pt idx="1">
                  <c:v>8.8640670779999997</c:v>
                </c:pt>
                <c:pt idx="2">
                  <c:v>9.4594364169999992</c:v>
                </c:pt>
                <c:pt idx="3">
                  <c:v>8.4034690859999994</c:v>
                </c:pt>
                <c:pt idx="4">
                  <c:v>8.2173748020000001</c:v>
                </c:pt>
                <c:pt idx="5">
                  <c:v>7.2993478779999998</c:v>
                </c:pt>
                <c:pt idx="6">
                  <c:v>6.4896926879999999</c:v>
                </c:pt>
                <c:pt idx="7">
                  <c:v>6.9593629840000002</c:v>
                </c:pt>
                <c:pt idx="8">
                  <c:v>6.5630140299999997</c:v>
                </c:pt>
                <c:pt idx="9">
                  <c:v>5.8233919140000001</c:v>
                </c:pt>
                <c:pt idx="10">
                  <c:v>5.801489353</c:v>
                </c:pt>
                <c:pt idx="11">
                  <c:v>6.1839079860000004</c:v>
                </c:pt>
                <c:pt idx="12">
                  <c:v>5.507948399</c:v>
                </c:pt>
                <c:pt idx="13">
                  <c:v>5.6019010539999998</c:v>
                </c:pt>
                <c:pt idx="14">
                  <c:v>5.1260762209999999</c:v>
                </c:pt>
                <c:pt idx="15">
                  <c:v>4.4406161309999996</c:v>
                </c:pt>
                <c:pt idx="16">
                  <c:v>4.7920951839999999</c:v>
                </c:pt>
                <c:pt idx="17">
                  <c:v>4.386782169</c:v>
                </c:pt>
                <c:pt idx="18">
                  <c:v>5.2740097050000001</c:v>
                </c:pt>
                <c:pt idx="19">
                  <c:v>4.2546215060000003</c:v>
                </c:pt>
                <c:pt idx="20">
                  <c:v>4.5927810669999998</c:v>
                </c:pt>
                <c:pt idx="21">
                  <c:v>4.9377036089999997</c:v>
                </c:pt>
                <c:pt idx="22">
                  <c:v>4.7553648949999996</c:v>
                </c:pt>
                <c:pt idx="23">
                  <c:v>4.6348938940000002</c:v>
                </c:pt>
                <c:pt idx="24">
                  <c:v>5.3975462910000003</c:v>
                </c:pt>
                <c:pt idx="25">
                  <c:v>5.6844592089999999</c:v>
                </c:pt>
                <c:pt idx="26">
                  <c:v>5.6297993660000003</c:v>
                </c:pt>
                <c:pt idx="27">
                  <c:v>6.2193245890000002</c:v>
                </c:pt>
                <c:pt idx="28">
                  <c:v>6.2664494509999997</c:v>
                </c:pt>
                <c:pt idx="29">
                  <c:v>7.1009864809999996</c:v>
                </c:pt>
                <c:pt idx="30">
                  <c:v>7.7947812079999999</c:v>
                </c:pt>
                <c:pt idx="31">
                  <c:v>8.2034606930000002</c:v>
                </c:pt>
                <c:pt idx="32">
                  <c:v>8.7912740710000001</c:v>
                </c:pt>
                <c:pt idx="33">
                  <c:v>8.3225154880000005</c:v>
                </c:pt>
                <c:pt idx="34">
                  <c:v>9.2669782640000005</c:v>
                </c:pt>
                <c:pt idx="35">
                  <c:v>9.9499397280000004</c:v>
                </c:pt>
                <c:pt idx="36">
                  <c:v>10.92118645</c:v>
                </c:pt>
                <c:pt idx="37">
                  <c:v>11.759333610000001</c:v>
                </c:pt>
                <c:pt idx="38">
                  <c:v>12.284539219999999</c:v>
                </c:pt>
                <c:pt idx="39">
                  <c:v>12.26882172</c:v>
                </c:pt>
                <c:pt idx="40">
                  <c:v>13.701846120000001</c:v>
                </c:pt>
                <c:pt idx="41">
                  <c:v>14.02525616</c:v>
                </c:pt>
                <c:pt idx="42">
                  <c:v>15.05267811</c:v>
                </c:pt>
                <c:pt idx="43">
                  <c:v>15.569524769999999</c:v>
                </c:pt>
                <c:pt idx="44">
                  <c:v>16.18180847</c:v>
                </c:pt>
                <c:pt idx="45">
                  <c:v>16.67394638</c:v>
                </c:pt>
                <c:pt idx="46">
                  <c:v>17.281959530000002</c:v>
                </c:pt>
                <c:pt idx="47">
                  <c:v>18.193109509999999</c:v>
                </c:pt>
                <c:pt idx="48">
                  <c:v>18.200679780000002</c:v>
                </c:pt>
                <c:pt idx="49">
                  <c:v>19.461124420000001</c:v>
                </c:pt>
                <c:pt idx="50">
                  <c:v>19.990104680000002</c:v>
                </c:pt>
                <c:pt idx="51">
                  <c:v>20.564178470000002</c:v>
                </c:pt>
                <c:pt idx="52">
                  <c:v>21.832056049999998</c:v>
                </c:pt>
                <c:pt idx="53">
                  <c:v>22.970764160000002</c:v>
                </c:pt>
                <c:pt idx="54">
                  <c:v>22.959819790000001</c:v>
                </c:pt>
                <c:pt idx="55">
                  <c:v>24.32518005</c:v>
                </c:pt>
                <c:pt idx="56">
                  <c:v>25.298141480000002</c:v>
                </c:pt>
                <c:pt idx="57">
                  <c:v>26.151725769999999</c:v>
                </c:pt>
                <c:pt idx="58">
                  <c:v>26.87625504</c:v>
                </c:pt>
                <c:pt idx="59">
                  <c:v>27.941503520000001</c:v>
                </c:pt>
                <c:pt idx="60">
                  <c:v>28.29073906</c:v>
                </c:pt>
                <c:pt idx="61">
                  <c:v>29.955417629999999</c:v>
                </c:pt>
                <c:pt idx="62">
                  <c:v>30.008367539999998</c:v>
                </c:pt>
                <c:pt idx="63">
                  <c:v>30.644565579999998</c:v>
                </c:pt>
                <c:pt idx="64">
                  <c:v>31.31615257</c:v>
                </c:pt>
                <c:pt idx="65">
                  <c:v>32.005432130000003</c:v>
                </c:pt>
                <c:pt idx="66">
                  <c:v>32.37505341</c:v>
                </c:pt>
                <c:pt idx="67">
                  <c:v>32.57513428</c:v>
                </c:pt>
                <c:pt idx="68">
                  <c:v>32.314167019999999</c:v>
                </c:pt>
                <c:pt idx="69">
                  <c:v>32.401149750000002</c:v>
                </c:pt>
                <c:pt idx="70">
                  <c:v>32.126575469999999</c:v>
                </c:pt>
                <c:pt idx="71">
                  <c:v>32.12015152</c:v>
                </c:pt>
                <c:pt idx="72">
                  <c:v>31.060405729999999</c:v>
                </c:pt>
                <c:pt idx="73">
                  <c:v>30.12107658</c:v>
                </c:pt>
                <c:pt idx="74">
                  <c:v>28.87555695</c:v>
                </c:pt>
                <c:pt idx="75">
                  <c:v>27.380662919999999</c:v>
                </c:pt>
                <c:pt idx="76">
                  <c:v>25.197168349999998</c:v>
                </c:pt>
                <c:pt idx="77">
                  <c:v>23.18227959</c:v>
                </c:pt>
                <c:pt idx="78">
                  <c:v>20.853376390000001</c:v>
                </c:pt>
                <c:pt idx="79">
                  <c:v>17.60390091</c:v>
                </c:pt>
                <c:pt idx="80">
                  <c:v>15.27046108</c:v>
                </c:pt>
                <c:pt idx="81">
                  <c:v>12.016937260000001</c:v>
                </c:pt>
                <c:pt idx="82">
                  <c:v>9.6232881549999991</c:v>
                </c:pt>
                <c:pt idx="83">
                  <c:v>7.5515985490000004</c:v>
                </c:pt>
                <c:pt idx="84">
                  <c:v>5.7561836240000002</c:v>
                </c:pt>
                <c:pt idx="85">
                  <c:v>5.2677850719999997</c:v>
                </c:pt>
                <c:pt idx="86">
                  <c:v>6.2941632270000003</c:v>
                </c:pt>
                <c:pt idx="87">
                  <c:v>9.0173530579999994</c:v>
                </c:pt>
                <c:pt idx="88">
                  <c:v>13.26112556</c:v>
                </c:pt>
                <c:pt idx="89">
                  <c:v>19.167675020000001</c:v>
                </c:pt>
                <c:pt idx="90">
                  <c:v>25.74419022</c:v>
                </c:pt>
                <c:pt idx="91">
                  <c:v>32.90798187</c:v>
                </c:pt>
                <c:pt idx="92">
                  <c:v>39.550838470000002</c:v>
                </c:pt>
                <c:pt idx="93">
                  <c:v>44.877578739999997</c:v>
                </c:pt>
                <c:pt idx="94">
                  <c:v>48.639701840000001</c:v>
                </c:pt>
                <c:pt idx="95">
                  <c:v>49.971588130000001</c:v>
                </c:pt>
                <c:pt idx="96">
                  <c:v>49.196910860000003</c:v>
                </c:pt>
                <c:pt idx="97">
                  <c:v>47.463287350000002</c:v>
                </c:pt>
                <c:pt idx="98">
                  <c:v>46.232925420000001</c:v>
                </c:pt>
                <c:pt idx="99">
                  <c:v>46.474597930000002</c:v>
                </c:pt>
                <c:pt idx="100">
                  <c:v>48.924438479999999</c:v>
                </c:pt>
                <c:pt idx="101">
                  <c:v>51.818050380000003</c:v>
                </c:pt>
                <c:pt idx="102">
                  <c:v>53.99498749</c:v>
                </c:pt>
                <c:pt idx="103">
                  <c:v>54.046501159999998</c:v>
                </c:pt>
                <c:pt idx="104">
                  <c:v>51.730388640000001</c:v>
                </c:pt>
                <c:pt idx="105">
                  <c:v>47.43378448</c:v>
                </c:pt>
                <c:pt idx="106">
                  <c:v>42.822196959999999</c:v>
                </c:pt>
                <c:pt idx="107">
                  <c:v>39.452579499999999</c:v>
                </c:pt>
                <c:pt idx="108">
                  <c:v>37.698139189999999</c:v>
                </c:pt>
                <c:pt idx="109">
                  <c:v>37.94782257</c:v>
                </c:pt>
                <c:pt idx="110">
                  <c:v>39.055206300000002</c:v>
                </c:pt>
                <c:pt idx="111">
                  <c:v>40.367759700000001</c:v>
                </c:pt>
                <c:pt idx="112">
                  <c:v>41.509132389999998</c:v>
                </c:pt>
                <c:pt idx="113">
                  <c:v>42.396659849999999</c:v>
                </c:pt>
                <c:pt idx="114">
                  <c:v>43.699138640000001</c:v>
                </c:pt>
                <c:pt idx="115">
                  <c:v>45.46530533</c:v>
                </c:pt>
                <c:pt idx="116">
                  <c:v>47.636405940000003</c:v>
                </c:pt>
                <c:pt idx="117">
                  <c:v>50.402427670000002</c:v>
                </c:pt>
                <c:pt idx="118">
                  <c:v>54.178226469999998</c:v>
                </c:pt>
                <c:pt idx="119">
                  <c:v>59.040874479999999</c:v>
                </c:pt>
                <c:pt idx="120">
                  <c:v>64.811370850000003</c:v>
                </c:pt>
                <c:pt idx="121">
                  <c:v>71.227943420000003</c:v>
                </c:pt>
                <c:pt idx="122">
                  <c:v>77.333015439999997</c:v>
                </c:pt>
                <c:pt idx="123">
                  <c:v>82.514129639999993</c:v>
                </c:pt>
                <c:pt idx="124">
                  <c:v>86.730445860000003</c:v>
                </c:pt>
                <c:pt idx="125">
                  <c:v>89.22111511</c:v>
                </c:pt>
                <c:pt idx="126">
                  <c:v>90.698577880000002</c:v>
                </c:pt>
                <c:pt idx="127">
                  <c:v>91.139472960000006</c:v>
                </c:pt>
                <c:pt idx="128">
                  <c:v>91.456344599999994</c:v>
                </c:pt>
                <c:pt idx="129">
                  <c:v>91.503433229999999</c:v>
                </c:pt>
                <c:pt idx="130">
                  <c:v>91.072158810000005</c:v>
                </c:pt>
                <c:pt idx="131">
                  <c:v>90.220855709999995</c:v>
                </c:pt>
                <c:pt idx="132">
                  <c:v>88.921821589999993</c:v>
                </c:pt>
                <c:pt idx="133">
                  <c:v>87.504013060000005</c:v>
                </c:pt>
                <c:pt idx="134">
                  <c:v>86.608840939999993</c:v>
                </c:pt>
                <c:pt idx="135">
                  <c:v>86.60407257</c:v>
                </c:pt>
                <c:pt idx="136">
                  <c:v>87.333702090000003</c:v>
                </c:pt>
                <c:pt idx="137">
                  <c:v>88.697830199999999</c:v>
                </c:pt>
                <c:pt idx="138">
                  <c:v>89.544754030000007</c:v>
                </c:pt>
                <c:pt idx="139">
                  <c:v>89.263671880000004</c:v>
                </c:pt>
                <c:pt idx="140">
                  <c:v>87.487556459999993</c:v>
                </c:pt>
                <c:pt idx="141">
                  <c:v>84.454879759999997</c:v>
                </c:pt>
                <c:pt idx="142">
                  <c:v>80.651252749999998</c:v>
                </c:pt>
                <c:pt idx="143">
                  <c:v>77.100151060000002</c:v>
                </c:pt>
                <c:pt idx="144">
                  <c:v>74.435600280000003</c:v>
                </c:pt>
                <c:pt idx="145">
                  <c:v>73.34138489</c:v>
                </c:pt>
                <c:pt idx="146">
                  <c:v>74.059921259999996</c:v>
                </c:pt>
                <c:pt idx="147">
                  <c:v>76.349807740000003</c:v>
                </c:pt>
                <c:pt idx="148">
                  <c:v>79.410217290000006</c:v>
                </c:pt>
                <c:pt idx="149">
                  <c:v>82.425209050000007</c:v>
                </c:pt>
                <c:pt idx="150">
                  <c:v>84.535530089999995</c:v>
                </c:pt>
                <c:pt idx="151">
                  <c:v>85.307830809999999</c:v>
                </c:pt>
                <c:pt idx="152">
                  <c:v>85.104667660000004</c:v>
                </c:pt>
                <c:pt idx="153">
                  <c:v>84.637557979999997</c:v>
                </c:pt>
                <c:pt idx="154">
                  <c:v>84.373962399999996</c:v>
                </c:pt>
                <c:pt idx="155">
                  <c:v>84.646919249999996</c:v>
                </c:pt>
                <c:pt idx="156">
                  <c:v>85.453422549999999</c:v>
                </c:pt>
                <c:pt idx="157">
                  <c:v>86.51731873</c:v>
                </c:pt>
                <c:pt idx="158">
                  <c:v>87.837997439999995</c:v>
                </c:pt>
                <c:pt idx="159">
                  <c:v>89.113304139999997</c:v>
                </c:pt>
                <c:pt idx="160">
                  <c:v>90.33811188</c:v>
                </c:pt>
                <c:pt idx="161">
                  <c:v>91.361259459999999</c:v>
                </c:pt>
                <c:pt idx="162">
                  <c:v>92.010307310000002</c:v>
                </c:pt>
                <c:pt idx="163">
                  <c:v>92.282905580000005</c:v>
                </c:pt>
                <c:pt idx="164">
                  <c:v>92.411056520000002</c:v>
                </c:pt>
                <c:pt idx="165">
                  <c:v>92.569145199999994</c:v>
                </c:pt>
                <c:pt idx="166">
                  <c:v>93.0849762</c:v>
                </c:pt>
                <c:pt idx="167">
                  <c:v>93.917045590000001</c:v>
                </c:pt>
                <c:pt idx="168">
                  <c:v>95.006912229999998</c:v>
                </c:pt>
                <c:pt idx="169">
                  <c:v>96.011825560000005</c:v>
                </c:pt>
                <c:pt idx="170">
                  <c:v>96.812545779999994</c:v>
                </c:pt>
                <c:pt idx="171">
                  <c:v>97.198043819999995</c:v>
                </c:pt>
                <c:pt idx="172">
                  <c:v>97.228393550000007</c:v>
                </c:pt>
                <c:pt idx="173">
                  <c:v>96.854576109999996</c:v>
                </c:pt>
                <c:pt idx="174">
                  <c:v>96.073791499999999</c:v>
                </c:pt>
                <c:pt idx="175">
                  <c:v>95.14390564</c:v>
                </c:pt>
                <c:pt idx="176">
                  <c:v>94.158042910000006</c:v>
                </c:pt>
                <c:pt idx="177">
                  <c:v>93.272216799999995</c:v>
                </c:pt>
                <c:pt idx="178">
                  <c:v>92.729095459999996</c:v>
                </c:pt>
                <c:pt idx="179">
                  <c:v>92.655548100000004</c:v>
                </c:pt>
                <c:pt idx="180">
                  <c:v>93.023620609999995</c:v>
                </c:pt>
                <c:pt idx="181">
                  <c:v>93.726509089999993</c:v>
                </c:pt>
                <c:pt idx="182">
                  <c:v>94.640625</c:v>
                </c:pt>
                <c:pt idx="183">
                  <c:v>95.497444150000007</c:v>
                </c:pt>
                <c:pt idx="184">
                  <c:v>96.061935419999998</c:v>
                </c:pt>
                <c:pt idx="185">
                  <c:v>96.248756409999999</c:v>
                </c:pt>
                <c:pt idx="186">
                  <c:v>95.894142149999993</c:v>
                </c:pt>
                <c:pt idx="187">
                  <c:v>94.742271419999994</c:v>
                </c:pt>
                <c:pt idx="188">
                  <c:v>92.748718260000004</c:v>
                </c:pt>
                <c:pt idx="189">
                  <c:v>90.071319579999994</c:v>
                </c:pt>
                <c:pt idx="190">
                  <c:v>87.279388429999997</c:v>
                </c:pt>
                <c:pt idx="191">
                  <c:v>85.224723819999994</c:v>
                </c:pt>
                <c:pt idx="192">
                  <c:v>84.555580140000004</c:v>
                </c:pt>
                <c:pt idx="193">
                  <c:v>85.466583249999999</c:v>
                </c:pt>
                <c:pt idx="194">
                  <c:v>87.594703670000001</c:v>
                </c:pt>
                <c:pt idx="195">
                  <c:v>90.150581360000004</c:v>
                </c:pt>
                <c:pt idx="196">
                  <c:v>92.135749820000001</c:v>
                </c:pt>
                <c:pt idx="197">
                  <c:v>93.048149109999997</c:v>
                </c:pt>
                <c:pt idx="198">
                  <c:v>92.815406800000005</c:v>
                </c:pt>
                <c:pt idx="199">
                  <c:v>91.570709230000006</c:v>
                </c:pt>
                <c:pt idx="200">
                  <c:v>89.599266049999997</c:v>
                </c:pt>
                <c:pt idx="201">
                  <c:v>87.34312439</c:v>
                </c:pt>
                <c:pt idx="202">
                  <c:v>85.177490230000004</c:v>
                </c:pt>
                <c:pt idx="203">
                  <c:v>83.511474609999993</c:v>
                </c:pt>
                <c:pt idx="204">
                  <c:v>82.897216799999995</c:v>
                </c:pt>
                <c:pt idx="205">
                  <c:v>83.51499939</c:v>
                </c:pt>
                <c:pt idx="206">
                  <c:v>85.299880979999998</c:v>
                </c:pt>
                <c:pt idx="207">
                  <c:v>87.929344180000001</c:v>
                </c:pt>
                <c:pt idx="208">
                  <c:v>90.883483889999994</c:v>
                </c:pt>
                <c:pt idx="209">
                  <c:v>93.748764039999998</c:v>
                </c:pt>
                <c:pt idx="210">
                  <c:v>96.15924072</c:v>
                </c:pt>
                <c:pt idx="211">
                  <c:v>97.774047850000002</c:v>
                </c:pt>
                <c:pt idx="212">
                  <c:v>98.683036799999996</c:v>
                </c:pt>
                <c:pt idx="213">
                  <c:v>98.929954530000003</c:v>
                </c:pt>
                <c:pt idx="214">
                  <c:v>98.763832089999994</c:v>
                </c:pt>
                <c:pt idx="215">
                  <c:v>98.368133540000002</c:v>
                </c:pt>
                <c:pt idx="216">
                  <c:v>97.779418949999993</c:v>
                </c:pt>
                <c:pt idx="217">
                  <c:v>97.019393919999999</c:v>
                </c:pt>
                <c:pt idx="218">
                  <c:v>96.06703186</c:v>
                </c:pt>
                <c:pt idx="219">
                  <c:v>94.963005069999994</c:v>
                </c:pt>
                <c:pt idx="220">
                  <c:v>93.787460330000002</c:v>
                </c:pt>
                <c:pt idx="221">
                  <c:v>92.647132869999993</c:v>
                </c:pt>
                <c:pt idx="222">
                  <c:v>91.693893430000003</c:v>
                </c:pt>
                <c:pt idx="223">
                  <c:v>91.071800229999994</c:v>
                </c:pt>
                <c:pt idx="224">
                  <c:v>90.791107179999997</c:v>
                </c:pt>
                <c:pt idx="225">
                  <c:v>90.789344790000001</c:v>
                </c:pt>
                <c:pt idx="226">
                  <c:v>91.023986820000005</c:v>
                </c:pt>
                <c:pt idx="227">
                  <c:v>91.43971252</c:v>
                </c:pt>
                <c:pt idx="228">
                  <c:v>92.007431030000006</c:v>
                </c:pt>
                <c:pt idx="229">
                  <c:v>92.66950989</c:v>
                </c:pt>
                <c:pt idx="230">
                  <c:v>93.377403259999994</c:v>
                </c:pt>
                <c:pt idx="231">
                  <c:v>94.092964170000002</c:v>
                </c:pt>
                <c:pt idx="232">
                  <c:v>94.829704280000001</c:v>
                </c:pt>
                <c:pt idx="233">
                  <c:v>95.597007750000003</c:v>
                </c:pt>
                <c:pt idx="234">
                  <c:v>96.375114440000004</c:v>
                </c:pt>
                <c:pt idx="235">
                  <c:v>97.108116150000001</c:v>
                </c:pt>
                <c:pt idx="236">
                  <c:v>97.612281800000005</c:v>
                </c:pt>
                <c:pt idx="237">
                  <c:v>97.780921939999999</c:v>
                </c:pt>
                <c:pt idx="238">
                  <c:v>97.383705140000004</c:v>
                </c:pt>
                <c:pt idx="239">
                  <c:v>95.934638980000003</c:v>
                </c:pt>
                <c:pt idx="240">
                  <c:v>92.984848020000001</c:v>
                </c:pt>
                <c:pt idx="241">
                  <c:v>88.18093872</c:v>
                </c:pt>
                <c:pt idx="242">
                  <c:v>81.661811830000005</c:v>
                </c:pt>
                <c:pt idx="243">
                  <c:v>73.87171936</c:v>
                </c:pt>
                <c:pt idx="244">
                  <c:v>65.651817320000006</c:v>
                </c:pt>
                <c:pt idx="245">
                  <c:v>57.481472019999998</c:v>
                </c:pt>
                <c:pt idx="246">
                  <c:v>49.714015959999998</c:v>
                </c:pt>
                <c:pt idx="247">
                  <c:v>42.913837430000001</c:v>
                </c:pt>
                <c:pt idx="248">
                  <c:v>37.513736719999997</c:v>
                </c:pt>
                <c:pt idx="249">
                  <c:v>33.680812840000002</c:v>
                </c:pt>
                <c:pt idx="250">
                  <c:v>31.438899989999999</c:v>
                </c:pt>
                <c:pt idx="251">
                  <c:v>30.176052089999999</c:v>
                </c:pt>
                <c:pt idx="252">
                  <c:v>29.31357002</c:v>
                </c:pt>
                <c:pt idx="253">
                  <c:v>28.524478909999999</c:v>
                </c:pt>
                <c:pt idx="254">
                  <c:v>27.752204899999999</c:v>
                </c:pt>
                <c:pt idx="255">
                  <c:v>27.248102190000001</c:v>
                </c:pt>
                <c:pt idx="256">
                  <c:v>27.14324379</c:v>
                </c:pt>
                <c:pt idx="257">
                  <c:v>27.401586529999999</c:v>
                </c:pt>
                <c:pt idx="258">
                  <c:v>27.83605957</c:v>
                </c:pt>
                <c:pt idx="259">
                  <c:v>28.211189269999998</c:v>
                </c:pt>
                <c:pt idx="260">
                  <c:v>28.331539150000001</c:v>
                </c:pt>
                <c:pt idx="261">
                  <c:v>28.124639510000002</c:v>
                </c:pt>
                <c:pt idx="262">
                  <c:v>27.554798130000002</c:v>
                </c:pt>
                <c:pt idx="263">
                  <c:v>26.707073210000001</c:v>
                </c:pt>
                <c:pt idx="264">
                  <c:v>25.670921329999999</c:v>
                </c:pt>
                <c:pt idx="265">
                  <c:v>24.520339969999998</c:v>
                </c:pt>
                <c:pt idx="266">
                  <c:v>23.355098720000001</c:v>
                </c:pt>
                <c:pt idx="267">
                  <c:v>22.167407990000001</c:v>
                </c:pt>
                <c:pt idx="268">
                  <c:v>20.945569989999999</c:v>
                </c:pt>
                <c:pt idx="269">
                  <c:v>19.71225548</c:v>
                </c:pt>
                <c:pt idx="270">
                  <c:v>18.50583267</c:v>
                </c:pt>
                <c:pt idx="271">
                  <c:v>17.437261580000001</c:v>
                </c:pt>
                <c:pt idx="272">
                  <c:v>16.590303420000001</c:v>
                </c:pt>
                <c:pt idx="273">
                  <c:v>16.061826709999998</c:v>
                </c:pt>
                <c:pt idx="274">
                  <c:v>15.91046047</c:v>
                </c:pt>
                <c:pt idx="275">
                  <c:v>16.10310745</c:v>
                </c:pt>
                <c:pt idx="276">
                  <c:v>16.55702591</c:v>
                </c:pt>
                <c:pt idx="277">
                  <c:v>17.1053009</c:v>
                </c:pt>
                <c:pt idx="278">
                  <c:v>17.542037959999998</c:v>
                </c:pt>
                <c:pt idx="279">
                  <c:v>17.685453410000001</c:v>
                </c:pt>
                <c:pt idx="280">
                  <c:v>17.39473534</c:v>
                </c:pt>
                <c:pt idx="281">
                  <c:v>16.614046099999999</c:v>
                </c:pt>
                <c:pt idx="282">
                  <c:v>15.40463257</c:v>
                </c:pt>
                <c:pt idx="283">
                  <c:v>13.928105349999999</c:v>
                </c:pt>
                <c:pt idx="284">
                  <c:v>12.35949707</c:v>
                </c:pt>
                <c:pt idx="285">
                  <c:v>10.92511749</c:v>
                </c:pt>
                <c:pt idx="286">
                  <c:v>9.8390140529999996</c:v>
                </c:pt>
                <c:pt idx="287">
                  <c:v>9.2203960420000008</c:v>
                </c:pt>
                <c:pt idx="288">
                  <c:v>9.1631546020000005</c:v>
                </c:pt>
                <c:pt idx="289">
                  <c:v>9.6833057399999998</c:v>
                </c:pt>
                <c:pt idx="290">
                  <c:v>10.671230319999999</c:v>
                </c:pt>
                <c:pt idx="291">
                  <c:v>12.04233837</c:v>
                </c:pt>
                <c:pt idx="292">
                  <c:v>13.67611599</c:v>
                </c:pt>
                <c:pt idx="293">
                  <c:v>15.45383644</c:v>
                </c:pt>
                <c:pt idx="294">
                  <c:v>17.259277340000001</c:v>
                </c:pt>
                <c:pt idx="295">
                  <c:v>19.030563350000001</c:v>
                </c:pt>
                <c:pt idx="296">
                  <c:v>20.747186660000001</c:v>
                </c:pt>
                <c:pt idx="297">
                  <c:v>22.415178300000001</c:v>
                </c:pt>
                <c:pt idx="298">
                  <c:v>24.08064079</c:v>
                </c:pt>
                <c:pt idx="299">
                  <c:v>25.878131870000001</c:v>
                </c:pt>
                <c:pt idx="300">
                  <c:v>27.956571579999999</c:v>
                </c:pt>
                <c:pt idx="301">
                  <c:v>30.425724030000001</c:v>
                </c:pt>
                <c:pt idx="302">
                  <c:v>33.34485626</c:v>
                </c:pt>
                <c:pt idx="303">
                  <c:v>36.782958979999997</c:v>
                </c:pt>
                <c:pt idx="304">
                  <c:v>40.614933010000001</c:v>
                </c:pt>
                <c:pt idx="305">
                  <c:v>44.726131440000003</c:v>
                </c:pt>
                <c:pt idx="306">
                  <c:v>48.822273250000002</c:v>
                </c:pt>
                <c:pt idx="307">
                  <c:v>52.719287870000002</c:v>
                </c:pt>
                <c:pt idx="308">
                  <c:v>56.154952999999999</c:v>
                </c:pt>
                <c:pt idx="309">
                  <c:v>58.824569699999998</c:v>
                </c:pt>
                <c:pt idx="310">
                  <c:v>60.532463069999999</c:v>
                </c:pt>
                <c:pt idx="311">
                  <c:v>61.24638367</c:v>
                </c:pt>
                <c:pt idx="312">
                  <c:v>61.089103700000003</c:v>
                </c:pt>
                <c:pt idx="313">
                  <c:v>60.373092649999997</c:v>
                </c:pt>
                <c:pt idx="314">
                  <c:v>59.46489716</c:v>
                </c:pt>
                <c:pt idx="315">
                  <c:v>58.74607468</c:v>
                </c:pt>
                <c:pt idx="316">
                  <c:v>58.483608250000003</c:v>
                </c:pt>
                <c:pt idx="317">
                  <c:v>58.852161410000001</c:v>
                </c:pt>
                <c:pt idx="318">
                  <c:v>59.834690090000002</c:v>
                </c:pt>
                <c:pt idx="319">
                  <c:v>61.377090449999997</c:v>
                </c:pt>
                <c:pt idx="320">
                  <c:v>63.183010099999997</c:v>
                </c:pt>
                <c:pt idx="321">
                  <c:v>64.904960630000005</c:v>
                </c:pt>
                <c:pt idx="322">
                  <c:v>66.123703000000006</c:v>
                </c:pt>
                <c:pt idx="323">
                  <c:v>66.585655209999999</c:v>
                </c:pt>
                <c:pt idx="324">
                  <c:v>66.287391659999997</c:v>
                </c:pt>
                <c:pt idx="325">
                  <c:v>65.45765686</c:v>
                </c:pt>
                <c:pt idx="326">
                  <c:v>64.484146120000005</c:v>
                </c:pt>
                <c:pt idx="327">
                  <c:v>63.68062973</c:v>
                </c:pt>
                <c:pt idx="328">
                  <c:v>63.31242752</c:v>
                </c:pt>
                <c:pt idx="329">
                  <c:v>63.465507510000002</c:v>
                </c:pt>
                <c:pt idx="330">
                  <c:v>64.157432560000004</c:v>
                </c:pt>
                <c:pt idx="331">
                  <c:v>65.287796020000002</c:v>
                </c:pt>
                <c:pt idx="332">
                  <c:v>66.579345700000005</c:v>
                </c:pt>
                <c:pt idx="333">
                  <c:v>67.658912659999999</c:v>
                </c:pt>
                <c:pt idx="334">
                  <c:v>68.272148130000005</c:v>
                </c:pt>
                <c:pt idx="335">
                  <c:v>68.331558229999999</c:v>
                </c:pt>
                <c:pt idx="336">
                  <c:v>68.004486080000007</c:v>
                </c:pt>
                <c:pt idx="337">
                  <c:v>67.600784300000001</c:v>
                </c:pt>
                <c:pt idx="338">
                  <c:v>67.397781370000004</c:v>
                </c:pt>
                <c:pt idx="339">
                  <c:v>67.589164729999993</c:v>
                </c:pt>
                <c:pt idx="340">
                  <c:v>68.286476140000005</c:v>
                </c:pt>
                <c:pt idx="341">
                  <c:v>69.520584110000001</c:v>
                </c:pt>
                <c:pt idx="342">
                  <c:v>71.291473389999993</c:v>
                </c:pt>
                <c:pt idx="343">
                  <c:v>73.428054810000006</c:v>
                </c:pt>
                <c:pt idx="344">
                  <c:v>75.544754030000007</c:v>
                </c:pt>
                <c:pt idx="345">
                  <c:v>77.205070500000005</c:v>
                </c:pt>
                <c:pt idx="346">
                  <c:v>78.190711980000003</c:v>
                </c:pt>
                <c:pt idx="347">
                  <c:v>78.476203920000003</c:v>
                </c:pt>
                <c:pt idx="348">
                  <c:v>78.376464839999997</c:v>
                </c:pt>
                <c:pt idx="349">
                  <c:v>78.255386349999995</c:v>
                </c:pt>
                <c:pt idx="350">
                  <c:v>78.370101930000004</c:v>
                </c:pt>
                <c:pt idx="351">
                  <c:v>78.840438840000004</c:v>
                </c:pt>
                <c:pt idx="352">
                  <c:v>79.683769229999996</c:v>
                </c:pt>
                <c:pt idx="353">
                  <c:v>81.013130189999998</c:v>
                </c:pt>
                <c:pt idx="354">
                  <c:v>82.936782840000006</c:v>
                </c:pt>
                <c:pt idx="355">
                  <c:v>85.393943789999994</c:v>
                </c:pt>
                <c:pt idx="356">
                  <c:v>88.161094669999997</c:v>
                </c:pt>
                <c:pt idx="357">
                  <c:v>90.870269780000001</c:v>
                </c:pt>
                <c:pt idx="358">
                  <c:v>93.126358030000006</c:v>
                </c:pt>
                <c:pt idx="359">
                  <c:v>94.696548460000002</c:v>
                </c:pt>
                <c:pt idx="360">
                  <c:v>95.536018369999994</c:v>
                </c:pt>
                <c:pt idx="361">
                  <c:v>95.744476320000004</c:v>
                </c:pt>
                <c:pt idx="362">
                  <c:v>95.518989559999994</c:v>
                </c:pt>
                <c:pt idx="363">
                  <c:v>94.992012020000004</c:v>
                </c:pt>
                <c:pt idx="364">
                  <c:v>94.34611511</c:v>
                </c:pt>
                <c:pt idx="365">
                  <c:v>93.669647220000002</c:v>
                </c:pt>
                <c:pt idx="366">
                  <c:v>93.090377810000007</c:v>
                </c:pt>
                <c:pt idx="367">
                  <c:v>92.645309449999999</c:v>
                </c:pt>
                <c:pt idx="368">
                  <c:v>92.375579830000007</c:v>
                </c:pt>
                <c:pt idx="369">
                  <c:v>92.292472840000002</c:v>
                </c:pt>
                <c:pt idx="370">
                  <c:v>92.411956790000005</c:v>
                </c:pt>
                <c:pt idx="371">
                  <c:v>92.770347599999994</c:v>
                </c:pt>
                <c:pt idx="372">
                  <c:v>93.348190310000007</c:v>
                </c:pt>
                <c:pt idx="373">
                  <c:v>94.015502929999997</c:v>
                </c:pt>
                <c:pt idx="374">
                  <c:v>94.672134400000004</c:v>
                </c:pt>
                <c:pt idx="375">
                  <c:v>95.169784550000003</c:v>
                </c:pt>
                <c:pt idx="376">
                  <c:v>95.414237979999996</c:v>
                </c:pt>
                <c:pt idx="377">
                  <c:v>95.39202118</c:v>
                </c:pt>
                <c:pt idx="378">
                  <c:v>95.157066349999994</c:v>
                </c:pt>
                <c:pt idx="379">
                  <c:v>94.77377319</c:v>
                </c:pt>
                <c:pt idx="380">
                  <c:v>94.371414180000002</c:v>
                </c:pt>
                <c:pt idx="381">
                  <c:v>93.984703060000001</c:v>
                </c:pt>
                <c:pt idx="382">
                  <c:v>93.665740970000002</c:v>
                </c:pt>
                <c:pt idx="383">
                  <c:v>93.465866090000006</c:v>
                </c:pt>
                <c:pt idx="384">
                  <c:v>93.384445189999994</c:v>
                </c:pt>
                <c:pt idx="385">
                  <c:v>93.470413210000004</c:v>
                </c:pt>
                <c:pt idx="386">
                  <c:v>93.705436710000001</c:v>
                </c:pt>
                <c:pt idx="387">
                  <c:v>94.103935239999998</c:v>
                </c:pt>
                <c:pt idx="388">
                  <c:v>94.611343379999994</c:v>
                </c:pt>
                <c:pt idx="389">
                  <c:v>95.158859250000006</c:v>
                </c:pt>
                <c:pt idx="390">
                  <c:v>95.680213929999994</c:v>
                </c:pt>
                <c:pt idx="391">
                  <c:v>96.125907900000001</c:v>
                </c:pt>
                <c:pt idx="392">
                  <c:v>96.475425720000004</c:v>
                </c:pt>
                <c:pt idx="393">
                  <c:v>96.739639280000006</c:v>
                </c:pt>
                <c:pt idx="394">
                  <c:v>96.925720209999994</c:v>
                </c:pt>
                <c:pt idx="395">
                  <c:v>97.065406800000005</c:v>
                </c:pt>
                <c:pt idx="396">
                  <c:v>97.181549070000003</c:v>
                </c:pt>
                <c:pt idx="397">
                  <c:v>97.290306090000001</c:v>
                </c:pt>
                <c:pt idx="398">
                  <c:v>97.389022830000002</c:v>
                </c:pt>
                <c:pt idx="399">
                  <c:v>97.491676330000004</c:v>
                </c:pt>
                <c:pt idx="400">
                  <c:v>97.583778379999998</c:v>
                </c:pt>
                <c:pt idx="401">
                  <c:v>97.668144229999996</c:v>
                </c:pt>
                <c:pt idx="402">
                  <c:v>97.740997309999997</c:v>
                </c:pt>
                <c:pt idx="403">
                  <c:v>97.779403689999995</c:v>
                </c:pt>
                <c:pt idx="404">
                  <c:v>97.767883299999994</c:v>
                </c:pt>
                <c:pt idx="405">
                  <c:v>97.719390869999998</c:v>
                </c:pt>
                <c:pt idx="406">
                  <c:v>97.60064697</c:v>
                </c:pt>
                <c:pt idx="407">
                  <c:v>97.410270690000004</c:v>
                </c:pt>
                <c:pt idx="408">
                  <c:v>97.144088749999995</c:v>
                </c:pt>
                <c:pt idx="409">
                  <c:v>96.821838380000003</c:v>
                </c:pt>
                <c:pt idx="410">
                  <c:v>96.447959900000001</c:v>
                </c:pt>
                <c:pt idx="411">
                  <c:v>96.056671140000006</c:v>
                </c:pt>
                <c:pt idx="412">
                  <c:v>95.678688050000005</c:v>
                </c:pt>
                <c:pt idx="413">
                  <c:v>95.35450745</c:v>
                </c:pt>
                <c:pt idx="414">
                  <c:v>95.101638789999996</c:v>
                </c:pt>
                <c:pt idx="415">
                  <c:v>94.924552919999996</c:v>
                </c:pt>
                <c:pt idx="416">
                  <c:v>94.860229489999995</c:v>
                </c:pt>
                <c:pt idx="417">
                  <c:v>94.879653930000003</c:v>
                </c:pt>
                <c:pt idx="418">
                  <c:v>94.982696529999998</c:v>
                </c:pt>
                <c:pt idx="419">
                  <c:v>95.182289119999993</c:v>
                </c:pt>
                <c:pt idx="420">
                  <c:v>95.426010129999995</c:v>
                </c:pt>
                <c:pt idx="421">
                  <c:v>95.645545960000007</c:v>
                </c:pt>
                <c:pt idx="422">
                  <c:v>95.831077579999999</c:v>
                </c:pt>
                <c:pt idx="423">
                  <c:v>95.941963200000004</c:v>
                </c:pt>
                <c:pt idx="424">
                  <c:v>95.955810549999995</c:v>
                </c:pt>
                <c:pt idx="425">
                  <c:v>95.879402159999998</c:v>
                </c:pt>
                <c:pt idx="426">
                  <c:v>95.720115660000005</c:v>
                </c:pt>
                <c:pt idx="427">
                  <c:v>95.506683350000003</c:v>
                </c:pt>
                <c:pt idx="428">
                  <c:v>95.25578308</c:v>
                </c:pt>
                <c:pt idx="429">
                  <c:v>95.014312739999994</c:v>
                </c:pt>
                <c:pt idx="430">
                  <c:v>94.798965449999997</c:v>
                </c:pt>
                <c:pt idx="431">
                  <c:v>94.631973270000003</c:v>
                </c:pt>
                <c:pt idx="432">
                  <c:v>94.520698550000006</c:v>
                </c:pt>
                <c:pt idx="433">
                  <c:v>94.487922670000003</c:v>
                </c:pt>
                <c:pt idx="434">
                  <c:v>94.537101750000005</c:v>
                </c:pt>
                <c:pt idx="435">
                  <c:v>94.652160640000005</c:v>
                </c:pt>
                <c:pt idx="436">
                  <c:v>94.807449340000005</c:v>
                </c:pt>
                <c:pt idx="437">
                  <c:v>95.017112729999994</c:v>
                </c:pt>
                <c:pt idx="438">
                  <c:v>95.238868710000006</c:v>
                </c:pt>
                <c:pt idx="439">
                  <c:v>95.425933839999999</c:v>
                </c:pt>
                <c:pt idx="440">
                  <c:v>95.574760440000006</c:v>
                </c:pt>
                <c:pt idx="441">
                  <c:v>95.647132869999993</c:v>
                </c:pt>
                <c:pt idx="442">
                  <c:v>95.645057679999994</c:v>
                </c:pt>
                <c:pt idx="443">
                  <c:v>95.569122309999997</c:v>
                </c:pt>
                <c:pt idx="444">
                  <c:v>95.410308839999999</c:v>
                </c:pt>
                <c:pt idx="445">
                  <c:v>95.197090149999994</c:v>
                </c:pt>
                <c:pt idx="446">
                  <c:v>94.965271000000001</c:v>
                </c:pt>
                <c:pt idx="447">
                  <c:v>94.749191280000005</c:v>
                </c:pt>
                <c:pt idx="448">
                  <c:v>94.576934809999997</c:v>
                </c:pt>
                <c:pt idx="449">
                  <c:v>94.480934140000002</c:v>
                </c:pt>
                <c:pt idx="450">
                  <c:v>94.468009949999995</c:v>
                </c:pt>
                <c:pt idx="451">
                  <c:v>94.549079899999995</c:v>
                </c:pt>
                <c:pt idx="452">
                  <c:v>94.733184809999997</c:v>
                </c:pt>
                <c:pt idx="453">
                  <c:v>94.981826780000006</c:v>
                </c:pt>
                <c:pt idx="454">
                  <c:v>95.286285399999997</c:v>
                </c:pt>
                <c:pt idx="455">
                  <c:v>95.634719849999996</c:v>
                </c:pt>
                <c:pt idx="456">
                  <c:v>95.99715424</c:v>
                </c:pt>
                <c:pt idx="457">
                  <c:v>96.327003480000002</c:v>
                </c:pt>
                <c:pt idx="458">
                  <c:v>96.628036499999993</c:v>
                </c:pt>
                <c:pt idx="459">
                  <c:v>96.857139590000003</c:v>
                </c:pt>
                <c:pt idx="460">
                  <c:v>97.016921999999994</c:v>
                </c:pt>
                <c:pt idx="461">
                  <c:v>97.079002380000006</c:v>
                </c:pt>
                <c:pt idx="462">
                  <c:v>97.046241760000001</c:v>
                </c:pt>
                <c:pt idx="463">
                  <c:v>96.839317320000006</c:v>
                </c:pt>
                <c:pt idx="464">
                  <c:v>96.499916080000006</c:v>
                </c:pt>
                <c:pt idx="465">
                  <c:v>95.970497129999998</c:v>
                </c:pt>
                <c:pt idx="466">
                  <c:v>95.294204710000002</c:v>
                </c:pt>
                <c:pt idx="467">
                  <c:v>94.507278439999993</c:v>
                </c:pt>
                <c:pt idx="468">
                  <c:v>93.768852229999993</c:v>
                </c:pt>
                <c:pt idx="469">
                  <c:v>93.150688169999995</c:v>
                </c:pt>
                <c:pt idx="470">
                  <c:v>92.908851619999993</c:v>
                </c:pt>
                <c:pt idx="471">
                  <c:v>92.837646480000004</c:v>
                </c:pt>
                <c:pt idx="472">
                  <c:v>92.861907959999996</c:v>
                </c:pt>
                <c:pt idx="473">
                  <c:v>93.11733246</c:v>
                </c:pt>
                <c:pt idx="474">
                  <c:v>93.43060303</c:v>
                </c:pt>
                <c:pt idx="475">
                  <c:v>93.878257750000003</c:v>
                </c:pt>
                <c:pt idx="476">
                  <c:v>94.453849790000007</c:v>
                </c:pt>
                <c:pt idx="477">
                  <c:v>95.156738279999999</c:v>
                </c:pt>
                <c:pt idx="478">
                  <c:v>95.903030400000006</c:v>
                </c:pt>
                <c:pt idx="479">
                  <c:v>96.60185242</c:v>
                </c:pt>
                <c:pt idx="480">
                  <c:v>97.265655519999996</c:v>
                </c:pt>
                <c:pt idx="481">
                  <c:v>97.801055910000002</c:v>
                </c:pt>
                <c:pt idx="482">
                  <c:v>98.228164669999998</c:v>
                </c:pt>
                <c:pt idx="483">
                  <c:v>98.473846440000003</c:v>
                </c:pt>
                <c:pt idx="484">
                  <c:v>98.699676510000003</c:v>
                </c:pt>
                <c:pt idx="485">
                  <c:v>98.785888670000006</c:v>
                </c:pt>
                <c:pt idx="486">
                  <c:v>98.847869869999997</c:v>
                </c:pt>
                <c:pt idx="487">
                  <c:v>98.87577057</c:v>
                </c:pt>
                <c:pt idx="488">
                  <c:v>98.886314389999995</c:v>
                </c:pt>
                <c:pt idx="489">
                  <c:v>98.858100890000003</c:v>
                </c:pt>
                <c:pt idx="490">
                  <c:v>98.840835569999996</c:v>
                </c:pt>
                <c:pt idx="491">
                  <c:v>98.749168400000002</c:v>
                </c:pt>
                <c:pt idx="492">
                  <c:v>98.71060181</c:v>
                </c:pt>
                <c:pt idx="493">
                  <c:v>98.579452509999996</c:v>
                </c:pt>
                <c:pt idx="494">
                  <c:v>98.485206599999998</c:v>
                </c:pt>
                <c:pt idx="495">
                  <c:v>98.361808780000004</c:v>
                </c:pt>
                <c:pt idx="496">
                  <c:v>98.226028439999993</c:v>
                </c:pt>
                <c:pt idx="497">
                  <c:v>98.090271000000001</c:v>
                </c:pt>
                <c:pt idx="498">
                  <c:v>97.950820919999998</c:v>
                </c:pt>
                <c:pt idx="499">
                  <c:v>97.771499629999994</c:v>
                </c:pt>
                <c:pt idx="500">
                  <c:v>97.621955869999994</c:v>
                </c:pt>
                <c:pt idx="501">
                  <c:v>97.441673280000003</c:v>
                </c:pt>
                <c:pt idx="502">
                  <c:v>97.253189090000006</c:v>
                </c:pt>
                <c:pt idx="503">
                  <c:v>97.090995789999994</c:v>
                </c:pt>
                <c:pt idx="504">
                  <c:v>96.875869750000007</c:v>
                </c:pt>
                <c:pt idx="505">
                  <c:v>96.669525149999998</c:v>
                </c:pt>
                <c:pt idx="506">
                  <c:v>96.432563779999995</c:v>
                </c:pt>
                <c:pt idx="507">
                  <c:v>96.201438899999999</c:v>
                </c:pt>
                <c:pt idx="508">
                  <c:v>95.932174680000003</c:v>
                </c:pt>
                <c:pt idx="509">
                  <c:v>95.678619380000001</c:v>
                </c:pt>
                <c:pt idx="510">
                  <c:v>95.39424133</c:v>
                </c:pt>
                <c:pt idx="511">
                  <c:v>95.128311159999996</c:v>
                </c:pt>
                <c:pt idx="512">
                  <c:v>94.881134029999998</c:v>
                </c:pt>
                <c:pt idx="513">
                  <c:v>94.63580322</c:v>
                </c:pt>
                <c:pt idx="514">
                  <c:v>94.445724490000003</c:v>
                </c:pt>
                <c:pt idx="515">
                  <c:v>94.289505000000005</c:v>
                </c:pt>
                <c:pt idx="516">
                  <c:v>94.218048100000004</c:v>
                </c:pt>
                <c:pt idx="517">
                  <c:v>94.15702057</c:v>
                </c:pt>
                <c:pt idx="518">
                  <c:v>94.175895690000004</c:v>
                </c:pt>
                <c:pt idx="519">
                  <c:v>94.241638179999995</c:v>
                </c:pt>
                <c:pt idx="520">
                  <c:v>94.391723630000001</c:v>
                </c:pt>
                <c:pt idx="521">
                  <c:v>94.576271059999996</c:v>
                </c:pt>
                <c:pt idx="522">
                  <c:v>94.78544617</c:v>
                </c:pt>
                <c:pt idx="523">
                  <c:v>95.032157900000001</c:v>
                </c:pt>
                <c:pt idx="524">
                  <c:v>95.296028140000004</c:v>
                </c:pt>
                <c:pt idx="525">
                  <c:v>95.578346249999996</c:v>
                </c:pt>
                <c:pt idx="526">
                  <c:v>95.816413879999999</c:v>
                </c:pt>
                <c:pt idx="527">
                  <c:v>96.003341669999998</c:v>
                </c:pt>
                <c:pt idx="528">
                  <c:v>96.175254820000006</c:v>
                </c:pt>
                <c:pt idx="529">
                  <c:v>96.321128849999994</c:v>
                </c:pt>
                <c:pt idx="530">
                  <c:v>96.452377319999997</c:v>
                </c:pt>
                <c:pt idx="531">
                  <c:v>96.554748540000006</c:v>
                </c:pt>
                <c:pt idx="532">
                  <c:v>96.641471859999996</c:v>
                </c:pt>
                <c:pt idx="533">
                  <c:v>96.736061100000001</c:v>
                </c:pt>
                <c:pt idx="534">
                  <c:v>96.799255369999997</c:v>
                </c:pt>
                <c:pt idx="535">
                  <c:v>96.885887150000002</c:v>
                </c:pt>
                <c:pt idx="536">
                  <c:v>96.955574040000002</c:v>
                </c:pt>
                <c:pt idx="537">
                  <c:v>97.040908810000005</c:v>
                </c:pt>
                <c:pt idx="538">
                  <c:v>97.123954769999997</c:v>
                </c:pt>
                <c:pt idx="539">
                  <c:v>97.198509220000005</c:v>
                </c:pt>
                <c:pt idx="540">
                  <c:v>97.318031309999995</c:v>
                </c:pt>
                <c:pt idx="541">
                  <c:v>97.368286130000001</c:v>
                </c:pt>
                <c:pt idx="542">
                  <c:v>97.463722230000002</c:v>
                </c:pt>
                <c:pt idx="543">
                  <c:v>97.522605900000002</c:v>
                </c:pt>
                <c:pt idx="544">
                  <c:v>97.595619200000002</c:v>
                </c:pt>
                <c:pt idx="545">
                  <c:v>97.627555849999993</c:v>
                </c:pt>
                <c:pt idx="546">
                  <c:v>97.682929990000005</c:v>
                </c:pt>
                <c:pt idx="547">
                  <c:v>97.644897459999996</c:v>
                </c:pt>
                <c:pt idx="548">
                  <c:v>97.633880619999999</c:v>
                </c:pt>
                <c:pt idx="549">
                  <c:v>97.539726259999995</c:v>
                </c:pt>
                <c:pt idx="550">
                  <c:v>97.398986820000005</c:v>
                </c:pt>
                <c:pt idx="551">
                  <c:v>97.270889280000006</c:v>
                </c:pt>
                <c:pt idx="552">
                  <c:v>97.020370479999997</c:v>
                </c:pt>
                <c:pt idx="553">
                  <c:v>96.778587340000001</c:v>
                </c:pt>
                <c:pt idx="554">
                  <c:v>96.493713380000003</c:v>
                </c:pt>
                <c:pt idx="555">
                  <c:v>96.170509339999995</c:v>
                </c:pt>
                <c:pt idx="556">
                  <c:v>95.802307130000003</c:v>
                </c:pt>
                <c:pt idx="557">
                  <c:v>95.462860109999994</c:v>
                </c:pt>
                <c:pt idx="558">
                  <c:v>95.170227049999994</c:v>
                </c:pt>
                <c:pt idx="559">
                  <c:v>94.87967682</c:v>
                </c:pt>
                <c:pt idx="560">
                  <c:v>94.639656070000001</c:v>
                </c:pt>
                <c:pt idx="561">
                  <c:v>94.450233460000007</c:v>
                </c:pt>
                <c:pt idx="562">
                  <c:v>94.312377929999997</c:v>
                </c:pt>
                <c:pt idx="563">
                  <c:v>94.218742370000001</c:v>
                </c:pt>
                <c:pt idx="564">
                  <c:v>94.139953610000006</c:v>
                </c:pt>
                <c:pt idx="565">
                  <c:v>94.170417790000002</c:v>
                </c:pt>
                <c:pt idx="566">
                  <c:v>94.174140929999993</c:v>
                </c:pt>
                <c:pt idx="567">
                  <c:v>94.245079039999993</c:v>
                </c:pt>
                <c:pt idx="568">
                  <c:v>94.325721740000006</c:v>
                </c:pt>
                <c:pt idx="569">
                  <c:v>94.429855349999997</c:v>
                </c:pt>
                <c:pt idx="570">
                  <c:v>94.533515929999993</c:v>
                </c:pt>
                <c:pt idx="571">
                  <c:v>94.655410770000003</c:v>
                </c:pt>
                <c:pt idx="572">
                  <c:v>94.715545649999996</c:v>
                </c:pt>
                <c:pt idx="573">
                  <c:v>94.80627441</c:v>
                </c:pt>
                <c:pt idx="574">
                  <c:v>94.869712829999997</c:v>
                </c:pt>
                <c:pt idx="575">
                  <c:v>94.968238830000004</c:v>
                </c:pt>
                <c:pt idx="576">
                  <c:v>95.063552860000001</c:v>
                </c:pt>
                <c:pt idx="577">
                  <c:v>95.159309390000004</c:v>
                </c:pt>
                <c:pt idx="578">
                  <c:v>95.322685239999998</c:v>
                </c:pt>
                <c:pt idx="579">
                  <c:v>95.481704710000002</c:v>
                </c:pt>
                <c:pt idx="580">
                  <c:v>95.730064389999995</c:v>
                </c:pt>
                <c:pt idx="581">
                  <c:v>95.953170779999994</c:v>
                </c:pt>
                <c:pt idx="582">
                  <c:v>96.223464969999995</c:v>
                </c:pt>
                <c:pt idx="583">
                  <c:v>96.551765439999997</c:v>
                </c:pt>
                <c:pt idx="584">
                  <c:v>96.910476680000002</c:v>
                </c:pt>
                <c:pt idx="585">
                  <c:v>97.259078979999998</c:v>
                </c:pt>
                <c:pt idx="586">
                  <c:v>97.621276859999995</c:v>
                </c:pt>
                <c:pt idx="587">
                  <c:v>98.001548769999999</c:v>
                </c:pt>
                <c:pt idx="588">
                  <c:v>98.278732300000001</c:v>
                </c:pt>
                <c:pt idx="589">
                  <c:v>98.55873871</c:v>
                </c:pt>
                <c:pt idx="590">
                  <c:v>98.793777469999995</c:v>
                </c:pt>
                <c:pt idx="591">
                  <c:v>98.968193049999996</c:v>
                </c:pt>
                <c:pt idx="592">
                  <c:v>99.109924320000005</c:v>
                </c:pt>
                <c:pt idx="593">
                  <c:v>99.194992069999998</c:v>
                </c:pt>
                <c:pt idx="594">
                  <c:v>99.278915409999996</c:v>
                </c:pt>
                <c:pt idx="595">
                  <c:v>99.355560299999993</c:v>
                </c:pt>
                <c:pt idx="596">
                  <c:v>99.400230410000006</c:v>
                </c:pt>
                <c:pt idx="597">
                  <c:v>99.426643369999994</c:v>
                </c:pt>
                <c:pt idx="598">
                  <c:v>99.45813751</c:v>
                </c:pt>
                <c:pt idx="599">
                  <c:v>99.444679260000001</c:v>
                </c:pt>
                <c:pt idx="600">
                  <c:v>99.449417109999999</c:v>
                </c:pt>
                <c:pt idx="601">
                  <c:v>99.446144099999998</c:v>
                </c:pt>
                <c:pt idx="602">
                  <c:v>99.404747009999994</c:v>
                </c:pt>
                <c:pt idx="603">
                  <c:v>99.377456670000001</c:v>
                </c:pt>
                <c:pt idx="604">
                  <c:v>99.313201899999996</c:v>
                </c:pt>
                <c:pt idx="605">
                  <c:v>99.220947269999996</c:v>
                </c:pt>
                <c:pt idx="606">
                  <c:v>99.08174133</c:v>
                </c:pt>
                <c:pt idx="607">
                  <c:v>98.92404938</c:v>
                </c:pt>
                <c:pt idx="608">
                  <c:v>98.679077149999998</c:v>
                </c:pt>
                <c:pt idx="609">
                  <c:v>98.383666989999995</c:v>
                </c:pt>
                <c:pt idx="610">
                  <c:v>98.054550169999999</c:v>
                </c:pt>
                <c:pt idx="611">
                  <c:v>97.729537960000002</c:v>
                </c:pt>
                <c:pt idx="612">
                  <c:v>97.389183040000006</c:v>
                </c:pt>
                <c:pt idx="613">
                  <c:v>97.130462649999998</c:v>
                </c:pt>
                <c:pt idx="614">
                  <c:v>96.920669559999993</c:v>
                </c:pt>
                <c:pt idx="615">
                  <c:v>96.755744930000006</c:v>
                </c:pt>
                <c:pt idx="616">
                  <c:v>96.658447269999996</c:v>
                </c:pt>
                <c:pt idx="617">
                  <c:v>96.590820309999998</c:v>
                </c:pt>
                <c:pt idx="618">
                  <c:v>96.578277589999999</c:v>
                </c:pt>
                <c:pt idx="619">
                  <c:v>96.595069890000005</c:v>
                </c:pt>
                <c:pt idx="620">
                  <c:v>96.632804870000001</c:v>
                </c:pt>
                <c:pt idx="621">
                  <c:v>96.75014496</c:v>
                </c:pt>
                <c:pt idx="622">
                  <c:v>96.914581299999995</c:v>
                </c:pt>
                <c:pt idx="623">
                  <c:v>97.125320430000002</c:v>
                </c:pt>
                <c:pt idx="624">
                  <c:v>97.411521910000005</c:v>
                </c:pt>
                <c:pt idx="625">
                  <c:v>97.732391359999994</c:v>
                </c:pt>
                <c:pt idx="626">
                  <c:v>98.039505000000005</c:v>
                </c:pt>
                <c:pt idx="627">
                  <c:v>98.338531489999994</c:v>
                </c:pt>
                <c:pt idx="628">
                  <c:v>98.605743410000002</c:v>
                </c:pt>
                <c:pt idx="629">
                  <c:v>98.783966059999997</c:v>
                </c:pt>
                <c:pt idx="630">
                  <c:v>98.917106630000006</c:v>
                </c:pt>
                <c:pt idx="631">
                  <c:v>99.008857730000003</c:v>
                </c:pt>
                <c:pt idx="632">
                  <c:v>99.043891909999999</c:v>
                </c:pt>
                <c:pt idx="633">
                  <c:v>99.068527219999993</c:v>
                </c:pt>
                <c:pt idx="634">
                  <c:v>99.062820430000002</c:v>
                </c:pt>
                <c:pt idx="635">
                  <c:v>99.034187320000001</c:v>
                </c:pt>
                <c:pt idx="636">
                  <c:v>98.989692689999998</c:v>
                </c:pt>
                <c:pt idx="637">
                  <c:v>98.902282709999994</c:v>
                </c:pt>
                <c:pt idx="638">
                  <c:v>98.790534969999996</c:v>
                </c:pt>
                <c:pt idx="639">
                  <c:v>98.638526920000004</c:v>
                </c:pt>
                <c:pt idx="640">
                  <c:v>98.446479800000006</c:v>
                </c:pt>
                <c:pt idx="641">
                  <c:v>98.228843690000005</c:v>
                </c:pt>
                <c:pt idx="642">
                  <c:v>97.984458919999994</c:v>
                </c:pt>
                <c:pt idx="643">
                  <c:v>97.715881350000004</c:v>
                </c:pt>
                <c:pt idx="644">
                  <c:v>97.449150090000003</c:v>
                </c:pt>
                <c:pt idx="645">
                  <c:v>97.204307560000004</c:v>
                </c:pt>
                <c:pt idx="646">
                  <c:v>96.967308040000006</c:v>
                </c:pt>
                <c:pt idx="647">
                  <c:v>96.772918700000005</c:v>
                </c:pt>
                <c:pt idx="648">
                  <c:v>96.624137880000006</c:v>
                </c:pt>
                <c:pt idx="649">
                  <c:v>96.506393430000003</c:v>
                </c:pt>
                <c:pt idx="650">
                  <c:v>96.428901670000002</c:v>
                </c:pt>
                <c:pt idx="651">
                  <c:v>96.380142210000002</c:v>
                </c:pt>
                <c:pt idx="652">
                  <c:v>96.364402769999998</c:v>
                </c:pt>
                <c:pt idx="653">
                  <c:v>96.385238650000005</c:v>
                </c:pt>
                <c:pt idx="654">
                  <c:v>96.42201996</c:v>
                </c:pt>
                <c:pt idx="655">
                  <c:v>96.516456599999998</c:v>
                </c:pt>
                <c:pt idx="656">
                  <c:v>96.637672420000001</c:v>
                </c:pt>
                <c:pt idx="657">
                  <c:v>96.781005859999993</c:v>
                </c:pt>
                <c:pt idx="658">
                  <c:v>96.972541809999996</c:v>
                </c:pt>
                <c:pt idx="659">
                  <c:v>97.17669678</c:v>
                </c:pt>
                <c:pt idx="660">
                  <c:v>97.359313959999994</c:v>
                </c:pt>
                <c:pt idx="661">
                  <c:v>97.560157779999997</c:v>
                </c:pt>
                <c:pt idx="662">
                  <c:v>97.729148859999995</c:v>
                </c:pt>
                <c:pt idx="663">
                  <c:v>97.850387569999995</c:v>
                </c:pt>
                <c:pt idx="664">
                  <c:v>97.940521239999995</c:v>
                </c:pt>
                <c:pt idx="665">
                  <c:v>97.991630549999996</c:v>
                </c:pt>
                <c:pt idx="666">
                  <c:v>97.997459410000005</c:v>
                </c:pt>
                <c:pt idx="667">
                  <c:v>97.963058469999993</c:v>
                </c:pt>
                <c:pt idx="668">
                  <c:v>97.902145390000001</c:v>
                </c:pt>
                <c:pt idx="669">
                  <c:v>97.795501709999996</c:v>
                </c:pt>
                <c:pt idx="670">
                  <c:v>97.665962219999997</c:v>
                </c:pt>
                <c:pt idx="671">
                  <c:v>97.496566770000001</c:v>
                </c:pt>
                <c:pt idx="672">
                  <c:v>97.305526729999997</c:v>
                </c:pt>
                <c:pt idx="673">
                  <c:v>97.110740660000005</c:v>
                </c:pt>
                <c:pt idx="674">
                  <c:v>96.881393430000003</c:v>
                </c:pt>
                <c:pt idx="675">
                  <c:v>96.647865300000007</c:v>
                </c:pt>
                <c:pt idx="676">
                  <c:v>96.439208980000004</c:v>
                </c:pt>
                <c:pt idx="677">
                  <c:v>96.228378300000003</c:v>
                </c:pt>
                <c:pt idx="678">
                  <c:v>96.024414059999998</c:v>
                </c:pt>
                <c:pt idx="679">
                  <c:v>95.864036560000002</c:v>
                </c:pt>
                <c:pt idx="680">
                  <c:v>95.715576170000006</c:v>
                </c:pt>
                <c:pt idx="681">
                  <c:v>95.596710209999998</c:v>
                </c:pt>
                <c:pt idx="682">
                  <c:v>95.508300779999999</c:v>
                </c:pt>
                <c:pt idx="683">
                  <c:v>95.437416080000006</c:v>
                </c:pt>
                <c:pt idx="684">
                  <c:v>95.38782501</c:v>
                </c:pt>
                <c:pt idx="685">
                  <c:v>95.383476259999995</c:v>
                </c:pt>
                <c:pt idx="686">
                  <c:v>95.402801510000003</c:v>
                </c:pt>
                <c:pt idx="687">
                  <c:v>95.432456970000004</c:v>
                </c:pt>
                <c:pt idx="688">
                  <c:v>95.498550420000001</c:v>
                </c:pt>
                <c:pt idx="689">
                  <c:v>95.597717290000006</c:v>
                </c:pt>
                <c:pt idx="690">
                  <c:v>95.715515139999994</c:v>
                </c:pt>
                <c:pt idx="691">
                  <c:v>95.85137177</c:v>
                </c:pt>
                <c:pt idx="692">
                  <c:v>95.978424070000003</c:v>
                </c:pt>
                <c:pt idx="693">
                  <c:v>96.108795169999993</c:v>
                </c:pt>
                <c:pt idx="694">
                  <c:v>96.218521120000005</c:v>
                </c:pt>
                <c:pt idx="695">
                  <c:v>96.304336550000002</c:v>
                </c:pt>
                <c:pt idx="696">
                  <c:v>96.357330320000003</c:v>
                </c:pt>
                <c:pt idx="697">
                  <c:v>96.395980829999999</c:v>
                </c:pt>
                <c:pt idx="698">
                  <c:v>96.393676760000005</c:v>
                </c:pt>
                <c:pt idx="699">
                  <c:v>96.373214719999993</c:v>
                </c:pt>
                <c:pt idx="700">
                  <c:v>96.318443299999998</c:v>
                </c:pt>
                <c:pt idx="701">
                  <c:v>96.262351989999999</c:v>
                </c:pt>
                <c:pt idx="702">
                  <c:v>96.206756589999998</c:v>
                </c:pt>
                <c:pt idx="703">
                  <c:v>96.13811493</c:v>
                </c:pt>
                <c:pt idx="704">
                  <c:v>96.091606139999996</c:v>
                </c:pt>
                <c:pt idx="705">
                  <c:v>96.062141420000003</c:v>
                </c:pt>
                <c:pt idx="706">
                  <c:v>96.045227049999994</c:v>
                </c:pt>
                <c:pt idx="707">
                  <c:v>96.035858149999996</c:v>
                </c:pt>
                <c:pt idx="708">
                  <c:v>96.057571409999994</c:v>
                </c:pt>
                <c:pt idx="709">
                  <c:v>96.109062190000003</c:v>
                </c:pt>
                <c:pt idx="710">
                  <c:v>96.164939880000006</c:v>
                </c:pt>
                <c:pt idx="711">
                  <c:v>96.253311159999996</c:v>
                </c:pt>
                <c:pt idx="712">
                  <c:v>96.363655089999995</c:v>
                </c:pt>
                <c:pt idx="713">
                  <c:v>96.480064389999995</c:v>
                </c:pt>
                <c:pt idx="714">
                  <c:v>96.617134089999993</c:v>
                </c:pt>
                <c:pt idx="715">
                  <c:v>96.787040709999999</c:v>
                </c:pt>
                <c:pt idx="716">
                  <c:v>96.957901000000007</c:v>
                </c:pt>
                <c:pt idx="717">
                  <c:v>97.127258299999994</c:v>
                </c:pt>
                <c:pt idx="718">
                  <c:v>97.316375730000004</c:v>
                </c:pt>
                <c:pt idx="719">
                  <c:v>97.501686100000001</c:v>
                </c:pt>
                <c:pt idx="720">
                  <c:v>97.669670100000005</c:v>
                </c:pt>
                <c:pt idx="721">
                  <c:v>97.83878326</c:v>
                </c:pt>
                <c:pt idx="722">
                  <c:v>97.999031070000001</c:v>
                </c:pt>
                <c:pt idx="723">
                  <c:v>98.125663759999995</c:v>
                </c:pt>
                <c:pt idx="724">
                  <c:v>98.233505249999993</c:v>
                </c:pt>
                <c:pt idx="725">
                  <c:v>98.336753849999994</c:v>
                </c:pt>
                <c:pt idx="726">
                  <c:v>98.401107789999998</c:v>
                </c:pt>
                <c:pt idx="727">
                  <c:v>98.470321659999996</c:v>
                </c:pt>
                <c:pt idx="728">
                  <c:v>98.509391780000001</c:v>
                </c:pt>
                <c:pt idx="729">
                  <c:v>98.535675049999995</c:v>
                </c:pt>
                <c:pt idx="730">
                  <c:v>98.52955627</c:v>
                </c:pt>
                <c:pt idx="731">
                  <c:v>98.521728519999996</c:v>
                </c:pt>
                <c:pt idx="732">
                  <c:v>98.494926449999994</c:v>
                </c:pt>
                <c:pt idx="733">
                  <c:v>98.444297789999993</c:v>
                </c:pt>
                <c:pt idx="734">
                  <c:v>98.378982539999996</c:v>
                </c:pt>
                <c:pt idx="735">
                  <c:v>98.274162290000007</c:v>
                </c:pt>
                <c:pt idx="736">
                  <c:v>98.165847780000007</c:v>
                </c:pt>
                <c:pt idx="737">
                  <c:v>98.014968870000004</c:v>
                </c:pt>
                <c:pt idx="738">
                  <c:v>97.844436650000006</c:v>
                </c:pt>
                <c:pt idx="739">
                  <c:v>97.656860350000002</c:v>
                </c:pt>
                <c:pt idx="740">
                  <c:v>97.448471069999997</c:v>
                </c:pt>
                <c:pt idx="741">
                  <c:v>97.244850159999999</c:v>
                </c:pt>
                <c:pt idx="742">
                  <c:v>97.043624879999996</c:v>
                </c:pt>
                <c:pt idx="743">
                  <c:v>96.862258909999994</c:v>
                </c:pt>
                <c:pt idx="744">
                  <c:v>96.716026310000004</c:v>
                </c:pt>
                <c:pt idx="745">
                  <c:v>96.601867679999998</c:v>
                </c:pt>
                <c:pt idx="746">
                  <c:v>96.513626099999996</c:v>
                </c:pt>
                <c:pt idx="747">
                  <c:v>96.47795868</c:v>
                </c:pt>
                <c:pt idx="748">
                  <c:v>96.473709110000001</c:v>
                </c:pt>
                <c:pt idx="749">
                  <c:v>96.510917660000004</c:v>
                </c:pt>
                <c:pt idx="750">
                  <c:v>96.576835630000005</c:v>
                </c:pt>
                <c:pt idx="751">
                  <c:v>96.680503849999994</c:v>
                </c:pt>
                <c:pt idx="752">
                  <c:v>96.812530519999996</c:v>
                </c:pt>
                <c:pt idx="753">
                  <c:v>96.982254030000007</c:v>
                </c:pt>
                <c:pt idx="754">
                  <c:v>97.172142030000003</c:v>
                </c:pt>
                <c:pt idx="755">
                  <c:v>97.373474119999997</c:v>
                </c:pt>
                <c:pt idx="756">
                  <c:v>97.584167480000005</c:v>
                </c:pt>
                <c:pt idx="757">
                  <c:v>97.812583919999994</c:v>
                </c:pt>
                <c:pt idx="758">
                  <c:v>98.033554080000002</c:v>
                </c:pt>
                <c:pt idx="759">
                  <c:v>98.229156489999994</c:v>
                </c:pt>
                <c:pt idx="760">
                  <c:v>98.42018127</c:v>
                </c:pt>
                <c:pt idx="761">
                  <c:v>98.586723329999998</c:v>
                </c:pt>
                <c:pt idx="762">
                  <c:v>98.723487849999998</c:v>
                </c:pt>
                <c:pt idx="763">
                  <c:v>98.838760379999997</c:v>
                </c:pt>
                <c:pt idx="764">
                  <c:v>98.933967589999995</c:v>
                </c:pt>
                <c:pt idx="765">
                  <c:v>99.016044620000002</c:v>
                </c:pt>
                <c:pt idx="766">
                  <c:v>99.081802370000005</c:v>
                </c:pt>
                <c:pt idx="767">
                  <c:v>99.141944890000005</c:v>
                </c:pt>
                <c:pt idx="768">
                  <c:v>99.180259699999993</c:v>
                </c:pt>
                <c:pt idx="769">
                  <c:v>99.228973389999993</c:v>
                </c:pt>
                <c:pt idx="770">
                  <c:v>99.235839839999997</c:v>
                </c:pt>
                <c:pt idx="771">
                  <c:v>99.253730770000004</c:v>
                </c:pt>
                <c:pt idx="772">
                  <c:v>99.259498600000001</c:v>
                </c:pt>
                <c:pt idx="773">
                  <c:v>99.266921999999994</c:v>
                </c:pt>
                <c:pt idx="774">
                  <c:v>99.270683289999994</c:v>
                </c:pt>
                <c:pt idx="775">
                  <c:v>99.262626650000001</c:v>
                </c:pt>
                <c:pt idx="776">
                  <c:v>99.24045563</c:v>
                </c:pt>
                <c:pt idx="777">
                  <c:v>99.22468567</c:v>
                </c:pt>
                <c:pt idx="778">
                  <c:v>99.184585569999996</c:v>
                </c:pt>
                <c:pt idx="779">
                  <c:v>99.149597170000007</c:v>
                </c:pt>
                <c:pt idx="780">
                  <c:v>99.104049680000003</c:v>
                </c:pt>
                <c:pt idx="781">
                  <c:v>99.042106630000006</c:v>
                </c:pt>
                <c:pt idx="782">
                  <c:v>98.971427919999996</c:v>
                </c:pt>
                <c:pt idx="783">
                  <c:v>98.885551449999994</c:v>
                </c:pt>
                <c:pt idx="784">
                  <c:v>98.786895749999999</c:v>
                </c:pt>
                <c:pt idx="785">
                  <c:v>98.674926760000005</c:v>
                </c:pt>
                <c:pt idx="786">
                  <c:v>98.550270080000004</c:v>
                </c:pt>
                <c:pt idx="787">
                  <c:v>98.415763850000005</c:v>
                </c:pt>
                <c:pt idx="788">
                  <c:v>98.271453859999994</c:v>
                </c:pt>
                <c:pt idx="789">
                  <c:v>98.126235960000002</c:v>
                </c:pt>
                <c:pt idx="790">
                  <c:v>97.991615300000007</c:v>
                </c:pt>
                <c:pt idx="791">
                  <c:v>97.848304749999997</c:v>
                </c:pt>
                <c:pt idx="792">
                  <c:v>97.739654540000004</c:v>
                </c:pt>
                <c:pt idx="793">
                  <c:v>97.628593440000003</c:v>
                </c:pt>
                <c:pt idx="794">
                  <c:v>97.54658508</c:v>
                </c:pt>
                <c:pt idx="795">
                  <c:v>97.4765625</c:v>
                </c:pt>
                <c:pt idx="796">
                  <c:v>97.422241209999996</c:v>
                </c:pt>
                <c:pt idx="797">
                  <c:v>97.387886050000006</c:v>
                </c:pt>
                <c:pt idx="798">
                  <c:v>97.368278500000002</c:v>
                </c:pt>
                <c:pt idx="799">
                  <c:v>97.353622439999995</c:v>
                </c:pt>
                <c:pt idx="800">
                  <c:v>97.223876950000005</c:v>
                </c:pt>
                <c:pt idx="801">
                  <c:v>97.288200380000006</c:v>
                </c:pt>
                <c:pt idx="802">
                  <c:v>97.308906559999997</c:v>
                </c:pt>
                <c:pt idx="803">
                  <c:v>97.464683530000002</c:v>
                </c:pt>
                <c:pt idx="804">
                  <c:v>97.483291629999997</c:v>
                </c:pt>
                <c:pt idx="805">
                  <c:v>97.539451600000007</c:v>
                </c:pt>
                <c:pt idx="806">
                  <c:v>97.689880369999997</c:v>
                </c:pt>
                <c:pt idx="807">
                  <c:v>97.836723329999998</c:v>
                </c:pt>
                <c:pt idx="808">
                  <c:v>97.922142030000003</c:v>
                </c:pt>
                <c:pt idx="809">
                  <c:v>98.043777469999995</c:v>
                </c:pt>
                <c:pt idx="810">
                  <c:v>98.232063289999999</c:v>
                </c:pt>
                <c:pt idx="811">
                  <c:v>98.354660030000005</c:v>
                </c:pt>
                <c:pt idx="812">
                  <c:v>98.491958620000005</c:v>
                </c:pt>
                <c:pt idx="813">
                  <c:v>98.596542360000001</c:v>
                </c:pt>
                <c:pt idx="814">
                  <c:v>98.718307499999995</c:v>
                </c:pt>
                <c:pt idx="815">
                  <c:v>98.863105770000004</c:v>
                </c:pt>
                <c:pt idx="816">
                  <c:v>98.943611149999995</c:v>
                </c:pt>
                <c:pt idx="817">
                  <c:v>99.040786740000001</c:v>
                </c:pt>
                <c:pt idx="818">
                  <c:v>99.09688568</c:v>
                </c:pt>
                <c:pt idx="819">
                  <c:v>99.165016170000001</c:v>
                </c:pt>
                <c:pt idx="820">
                  <c:v>99.132034300000001</c:v>
                </c:pt>
                <c:pt idx="821">
                  <c:v>99.186836240000005</c:v>
                </c:pt>
                <c:pt idx="822">
                  <c:v>99.26128387</c:v>
                </c:pt>
                <c:pt idx="823">
                  <c:v>99.25299072</c:v>
                </c:pt>
                <c:pt idx="824">
                  <c:v>99.288452149999998</c:v>
                </c:pt>
                <c:pt idx="825">
                  <c:v>99.276809689999993</c:v>
                </c:pt>
                <c:pt idx="826">
                  <c:v>99.261337280000006</c:v>
                </c:pt>
                <c:pt idx="827">
                  <c:v>99.258857730000003</c:v>
                </c:pt>
                <c:pt idx="828">
                  <c:v>99.259223939999998</c:v>
                </c:pt>
                <c:pt idx="829">
                  <c:v>99.24638367</c:v>
                </c:pt>
                <c:pt idx="830">
                  <c:v>99.241432189999998</c:v>
                </c:pt>
                <c:pt idx="831">
                  <c:v>99.213562010000004</c:v>
                </c:pt>
                <c:pt idx="832">
                  <c:v>99.211532590000004</c:v>
                </c:pt>
                <c:pt idx="833">
                  <c:v>99.181503300000003</c:v>
                </c:pt>
                <c:pt idx="834">
                  <c:v>99.198913570000002</c:v>
                </c:pt>
                <c:pt idx="835">
                  <c:v>99.227630619999999</c:v>
                </c:pt>
                <c:pt idx="836">
                  <c:v>99.255294800000001</c:v>
                </c:pt>
                <c:pt idx="837">
                  <c:v>99.323410030000005</c:v>
                </c:pt>
                <c:pt idx="838">
                  <c:v>99.299468989999994</c:v>
                </c:pt>
                <c:pt idx="839">
                  <c:v>99.297004700000002</c:v>
                </c:pt>
                <c:pt idx="840">
                  <c:v>99.260124210000001</c:v>
                </c:pt>
                <c:pt idx="841">
                  <c:v>99.274391170000001</c:v>
                </c:pt>
                <c:pt idx="842">
                  <c:v>99.258308409999998</c:v>
                </c:pt>
                <c:pt idx="843">
                  <c:v>99.179405209999999</c:v>
                </c:pt>
                <c:pt idx="844">
                  <c:v>99.154029850000001</c:v>
                </c:pt>
                <c:pt idx="845">
                  <c:v>99.060684199999997</c:v>
                </c:pt>
                <c:pt idx="846">
                  <c:v>99.00766754</c:v>
                </c:pt>
                <c:pt idx="847">
                  <c:v>98.952468870000004</c:v>
                </c:pt>
                <c:pt idx="848">
                  <c:v>98.855484009999998</c:v>
                </c:pt>
                <c:pt idx="849">
                  <c:v>98.804077149999998</c:v>
                </c:pt>
                <c:pt idx="850">
                  <c:v>98.700775149999998</c:v>
                </c:pt>
                <c:pt idx="851">
                  <c:v>98.604721069999997</c:v>
                </c:pt>
                <c:pt idx="852">
                  <c:v>98.532798769999999</c:v>
                </c:pt>
                <c:pt idx="853">
                  <c:v>98.390525819999993</c:v>
                </c:pt>
                <c:pt idx="854">
                  <c:v>98.257308960000003</c:v>
                </c:pt>
                <c:pt idx="855">
                  <c:v>98.086059570000003</c:v>
                </c:pt>
                <c:pt idx="856">
                  <c:v>97.950225829999994</c:v>
                </c:pt>
                <c:pt idx="857">
                  <c:v>97.714958190000004</c:v>
                </c:pt>
                <c:pt idx="858">
                  <c:v>97.477050779999999</c:v>
                </c:pt>
                <c:pt idx="859">
                  <c:v>97.22390747</c:v>
                </c:pt>
                <c:pt idx="860">
                  <c:v>96.894950870000002</c:v>
                </c:pt>
                <c:pt idx="861">
                  <c:v>96.54393005</c:v>
                </c:pt>
                <c:pt idx="862">
                  <c:v>96.125938419999997</c:v>
                </c:pt>
                <c:pt idx="863">
                  <c:v>95.656791690000006</c:v>
                </c:pt>
                <c:pt idx="864">
                  <c:v>95.069801330000004</c:v>
                </c:pt>
                <c:pt idx="865">
                  <c:v>94.470428470000002</c:v>
                </c:pt>
                <c:pt idx="866">
                  <c:v>93.653854370000005</c:v>
                </c:pt>
                <c:pt idx="867">
                  <c:v>92.739234920000001</c:v>
                </c:pt>
                <c:pt idx="868">
                  <c:v>91.766662600000004</c:v>
                </c:pt>
                <c:pt idx="869">
                  <c:v>90.500228879999995</c:v>
                </c:pt>
                <c:pt idx="870">
                  <c:v>89.098808289999994</c:v>
                </c:pt>
                <c:pt idx="871">
                  <c:v>87.498756409999999</c:v>
                </c:pt>
                <c:pt idx="872">
                  <c:v>85.578300479999996</c:v>
                </c:pt>
                <c:pt idx="873">
                  <c:v>83.314933780000004</c:v>
                </c:pt>
                <c:pt idx="874">
                  <c:v>80.995590210000003</c:v>
                </c:pt>
                <c:pt idx="875">
                  <c:v>78.339347840000002</c:v>
                </c:pt>
                <c:pt idx="876">
                  <c:v>75.38517761</c:v>
                </c:pt>
                <c:pt idx="877">
                  <c:v>72.317741389999995</c:v>
                </c:pt>
                <c:pt idx="878">
                  <c:v>68.937683109999995</c:v>
                </c:pt>
                <c:pt idx="879">
                  <c:v>65.256530760000004</c:v>
                </c:pt>
                <c:pt idx="880">
                  <c:v>61.708415989999999</c:v>
                </c:pt>
                <c:pt idx="881">
                  <c:v>58.080230710000002</c:v>
                </c:pt>
                <c:pt idx="882">
                  <c:v>54.311431880000001</c:v>
                </c:pt>
                <c:pt idx="883">
                  <c:v>50.589134219999998</c:v>
                </c:pt>
                <c:pt idx="884">
                  <c:v>46.821449280000003</c:v>
                </c:pt>
                <c:pt idx="885">
                  <c:v>42.794223789999997</c:v>
                </c:pt>
                <c:pt idx="886">
                  <c:v>39.02285767</c:v>
                </c:pt>
                <c:pt idx="887">
                  <c:v>35.567413330000001</c:v>
                </c:pt>
                <c:pt idx="888">
                  <c:v>32.058559420000002</c:v>
                </c:pt>
                <c:pt idx="889">
                  <c:v>28.690334320000002</c:v>
                </c:pt>
                <c:pt idx="890">
                  <c:v>25.496223449999999</c:v>
                </c:pt>
                <c:pt idx="891">
                  <c:v>22.319816589999999</c:v>
                </c:pt>
                <c:pt idx="892">
                  <c:v>19.263593669999999</c:v>
                </c:pt>
                <c:pt idx="893">
                  <c:v>16.678773880000001</c:v>
                </c:pt>
                <c:pt idx="894">
                  <c:v>14.136343</c:v>
                </c:pt>
                <c:pt idx="895">
                  <c:v>11.824457170000001</c:v>
                </c:pt>
                <c:pt idx="896">
                  <c:v>9.8799152370000005</c:v>
                </c:pt>
                <c:pt idx="897">
                  <c:v>8.1454639429999993</c:v>
                </c:pt>
                <c:pt idx="898">
                  <c:v>6.754247189</c:v>
                </c:pt>
                <c:pt idx="899">
                  <c:v>5.7038178439999996</c:v>
                </c:pt>
                <c:pt idx="900">
                  <c:v>4.8667788510000003</c:v>
                </c:pt>
                <c:pt idx="901">
                  <c:v>4.3049354549999999</c:v>
                </c:pt>
                <c:pt idx="902">
                  <c:v>3.978257895</c:v>
                </c:pt>
                <c:pt idx="903">
                  <c:v>3.7843127249999999</c:v>
                </c:pt>
                <c:pt idx="904">
                  <c:v>3.7238900660000001</c:v>
                </c:pt>
                <c:pt idx="905">
                  <c:v>3.7346634860000001</c:v>
                </c:pt>
                <c:pt idx="906">
                  <c:v>3.8076541420000001</c:v>
                </c:pt>
                <c:pt idx="907">
                  <c:v>3.828949213</c:v>
                </c:pt>
                <c:pt idx="908">
                  <c:v>3.881174326</c:v>
                </c:pt>
                <c:pt idx="909">
                  <c:v>3.884720325</c:v>
                </c:pt>
                <c:pt idx="910">
                  <c:v>3.9121541980000001</c:v>
                </c:pt>
                <c:pt idx="911">
                  <c:v>3.8334946630000002</c:v>
                </c:pt>
                <c:pt idx="912">
                  <c:v>3.7247354979999998</c:v>
                </c:pt>
                <c:pt idx="913">
                  <c:v>3.5874481199999999</c:v>
                </c:pt>
                <c:pt idx="914">
                  <c:v>3.42997241</c:v>
                </c:pt>
                <c:pt idx="915">
                  <c:v>3.2538511749999999</c:v>
                </c:pt>
                <c:pt idx="916">
                  <c:v>3.0184562210000001</c:v>
                </c:pt>
                <c:pt idx="917">
                  <c:v>2.770836353</c:v>
                </c:pt>
                <c:pt idx="918">
                  <c:v>2.5472600459999999</c:v>
                </c:pt>
                <c:pt idx="919">
                  <c:v>2.3329882620000002</c:v>
                </c:pt>
                <c:pt idx="920">
                  <c:v>2.0867383479999999</c:v>
                </c:pt>
                <c:pt idx="921">
                  <c:v>1.846552134</c:v>
                </c:pt>
                <c:pt idx="922">
                  <c:v>1.655401707</c:v>
                </c:pt>
                <c:pt idx="923">
                  <c:v>1.441668272</c:v>
                </c:pt>
                <c:pt idx="924">
                  <c:v>1.25726366</c:v>
                </c:pt>
                <c:pt idx="925">
                  <c:v>1.1017030480000001</c:v>
                </c:pt>
                <c:pt idx="926">
                  <c:v>0.94959038500000004</c:v>
                </c:pt>
                <c:pt idx="927">
                  <c:v>0.86262094970000003</c:v>
                </c:pt>
                <c:pt idx="928">
                  <c:v>0.75446242090000004</c:v>
                </c:pt>
                <c:pt idx="929">
                  <c:v>0.67257660630000005</c:v>
                </c:pt>
                <c:pt idx="930">
                  <c:v>0.60201328990000003</c:v>
                </c:pt>
                <c:pt idx="931">
                  <c:v>0.55321961639999995</c:v>
                </c:pt>
                <c:pt idx="932">
                  <c:v>0.51577210429999998</c:v>
                </c:pt>
                <c:pt idx="933">
                  <c:v>0.50938862559999998</c:v>
                </c:pt>
                <c:pt idx="934">
                  <c:v>0.50754594799999997</c:v>
                </c:pt>
                <c:pt idx="935">
                  <c:v>0.46918889879999998</c:v>
                </c:pt>
                <c:pt idx="936">
                  <c:v>0.51568222050000001</c:v>
                </c:pt>
                <c:pt idx="937">
                  <c:v>0.52033084630000004</c:v>
                </c:pt>
                <c:pt idx="938">
                  <c:v>0.51352781059999997</c:v>
                </c:pt>
                <c:pt idx="939">
                  <c:v>0.50538414720000002</c:v>
                </c:pt>
                <c:pt idx="940">
                  <c:v>0.54190039629999998</c:v>
                </c:pt>
                <c:pt idx="941">
                  <c:v>0.54217994209999998</c:v>
                </c:pt>
                <c:pt idx="942">
                  <c:v>0.56435096259999995</c:v>
                </c:pt>
                <c:pt idx="943">
                  <c:v>0.53541380169999997</c:v>
                </c:pt>
                <c:pt idx="944">
                  <c:v>0.55901283030000004</c:v>
                </c:pt>
                <c:pt idx="945">
                  <c:v>0.57975405449999995</c:v>
                </c:pt>
                <c:pt idx="946">
                  <c:v>0.59320116040000004</c:v>
                </c:pt>
                <c:pt idx="947">
                  <c:v>0.58612352609999996</c:v>
                </c:pt>
                <c:pt idx="948">
                  <c:v>0.59292244910000003</c:v>
                </c:pt>
                <c:pt idx="949">
                  <c:v>0.5847476721</c:v>
                </c:pt>
                <c:pt idx="950">
                  <c:v>0.60209500790000003</c:v>
                </c:pt>
                <c:pt idx="951">
                  <c:v>0.61426132919999998</c:v>
                </c:pt>
                <c:pt idx="952">
                  <c:v>0.61095565559999998</c:v>
                </c:pt>
                <c:pt idx="953">
                  <c:v>0.62874394659999999</c:v>
                </c:pt>
                <c:pt idx="954">
                  <c:v>0.6275103688</c:v>
                </c:pt>
                <c:pt idx="955">
                  <c:v>0.68529152869999999</c:v>
                </c:pt>
                <c:pt idx="956">
                  <c:v>0.68417930599999999</c:v>
                </c:pt>
                <c:pt idx="957">
                  <c:v>0.69560766220000003</c:v>
                </c:pt>
                <c:pt idx="958">
                  <c:v>0.73814928530000001</c:v>
                </c:pt>
                <c:pt idx="959">
                  <c:v>0.74217760560000001</c:v>
                </c:pt>
                <c:pt idx="960">
                  <c:v>0.77986443039999997</c:v>
                </c:pt>
                <c:pt idx="961">
                  <c:v>0.79863721129999998</c:v>
                </c:pt>
                <c:pt idx="962">
                  <c:v>0.84109056000000004</c:v>
                </c:pt>
                <c:pt idx="963">
                  <c:v>0.89186930659999997</c:v>
                </c:pt>
                <c:pt idx="964">
                  <c:v>0.89804214240000002</c:v>
                </c:pt>
                <c:pt idx="965">
                  <c:v>0.9434528351</c:v>
                </c:pt>
                <c:pt idx="966">
                  <c:v>0.9618956447</c:v>
                </c:pt>
                <c:pt idx="967">
                  <c:v>0.98240208630000003</c:v>
                </c:pt>
                <c:pt idx="968">
                  <c:v>1.0222495789999999</c:v>
                </c:pt>
                <c:pt idx="969">
                  <c:v>1.042215109</c:v>
                </c:pt>
                <c:pt idx="970">
                  <c:v>1.059304953</c:v>
                </c:pt>
                <c:pt idx="971">
                  <c:v>1.0896849630000001</c:v>
                </c:pt>
                <c:pt idx="972">
                  <c:v>1.0983816390000001</c:v>
                </c:pt>
                <c:pt idx="973">
                  <c:v>1.114782333</c:v>
                </c:pt>
                <c:pt idx="974">
                  <c:v>1.1327341790000001</c:v>
                </c:pt>
                <c:pt idx="975">
                  <c:v>1.1016097069999999</c:v>
                </c:pt>
                <c:pt idx="976">
                  <c:v>1.1116316319999999</c:v>
                </c:pt>
                <c:pt idx="977">
                  <c:v>1.1093337539999999</c:v>
                </c:pt>
                <c:pt idx="978">
                  <c:v>1.0936642889999999</c:v>
                </c:pt>
                <c:pt idx="979">
                  <c:v>1.103378534</c:v>
                </c:pt>
                <c:pt idx="980">
                  <c:v>1.061721087</c:v>
                </c:pt>
                <c:pt idx="981">
                  <c:v>1.02824223</c:v>
                </c:pt>
                <c:pt idx="982">
                  <c:v>1.018188477</c:v>
                </c:pt>
                <c:pt idx="983">
                  <c:v>0.97761750219999999</c:v>
                </c:pt>
                <c:pt idx="984">
                  <c:v>0.94218266009999996</c:v>
                </c:pt>
                <c:pt idx="985">
                  <c:v>0.90964597459999996</c:v>
                </c:pt>
                <c:pt idx="986">
                  <c:v>0.88131612540000004</c:v>
                </c:pt>
                <c:pt idx="987">
                  <c:v>0.8390005827</c:v>
                </c:pt>
                <c:pt idx="988">
                  <c:v>0.79229718449999997</c:v>
                </c:pt>
                <c:pt idx="989">
                  <c:v>0.77978444099999999</c:v>
                </c:pt>
                <c:pt idx="990">
                  <c:v>0.73094582559999999</c:v>
                </c:pt>
                <c:pt idx="991">
                  <c:v>0.69360834360000001</c:v>
                </c:pt>
                <c:pt idx="992">
                  <c:v>0.67005884650000003</c:v>
                </c:pt>
                <c:pt idx="993">
                  <c:v>0.62747371200000002</c:v>
                </c:pt>
                <c:pt idx="994">
                  <c:v>0.62738496070000005</c:v>
                </c:pt>
                <c:pt idx="995">
                  <c:v>0.60547041889999997</c:v>
                </c:pt>
                <c:pt idx="996">
                  <c:v>0.58902144430000003</c:v>
                </c:pt>
                <c:pt idx="997">
                  <c:v>0.57031255960000005</c:v>
                </c:pt>
                <c:pt idx="998">
                  <c:v>0.55479896070000001</c:v>
                </c:pt>
                <c:pt idx="999">
                  <c:v>0.56288594010000004</c:v>
                </c:pt>
                <c:pt idx="1000">
                  <c:v>0.56762659550000005</c:v>
                </c:pt>
                <c:pt idx="1001">
                  <c:v>0.57258826490000003</c:v>
                </c:pt>
                <c:pt idx="1002">
                  <c:v>0.58342105150000001</c:v>
                </c:pt>
                <c:pt idx="1003">
                  <c:v>0.58447259659999995</c:v>
                </c:pt>
                <c:pt idx="1004">
                  <c:v>0.62737959619999994</c:v>
                </c:pt>
                <c:pt idx="1005">
                  <c:v>0.63840860129999999</c:v>
                </c:pt>
                <c:pt idx="1006">
                  <c:v>0.66799038649999998</c:v>
                </c:pt>
                <c:pt idx="1007">
                  <c:v>0.70345437529999999</c:v>
                </c:pt>
                <c:pt idx="1008">
                  <c:v>0.71148860449999995</c:v>
                </c:pt>
                <c:pt idx="1009">
                  <c:v>0.74520653489999999</c:v>
                </c:pt>
                <c:pt idx="1010">
                  <c:v>0.77590054269999997</c:v>
                </c:pt>
                <c:pt idx="1011">
                  <c:v>0.82251298429999997</c:v>
                </c:pt>
                <c:pt idx="1012">
                  <c:v>0.82802593710000005</c:v>
                </c:pt>
                <c:pt idx="1013">
                  <c:v>0.84618777040000004</c:v>
                </c:pt>
                <c:pt idx="1014">
                  <c:v>0.88091808559999996</c:v>
                </c:pt>
                <c:pt idx="1015">
                  <c:v>0.88750672340000003</c:v>
                </c:pt>
                <c:pt idx="1016">
                  <c:v>0.94446623330000001</c:v>
                </c:pt>
                <c:pt idx="1017">
                  <c:v>0.97033447029999997</c:v>
                </c:pt>
                <c:pt idx="1018">
                  <c:v>0.97304421659999996</c:v>
                </c:pt>
                <c:pt idx="1019">
                  <c:v>0.9898059964</c:v>
                </c:pt>
                <c:pt idx="1020">
                  <c:v>0.98828905820000001</c:v>
                </c:pt>
                <c:pt idx="1021">
                  <c:v>0.99208366869999998</c:v>
                </c:pt>
                <c:pt idx="1022">
                  <c:v>1.0005427600000001</c:v>
                </c:pt>
                <c:pt idx="1023">
                  <c:v>1.0029112099999999</c:v>
                </c:pt>
                <c:pt idx="1024">
                  <c:v>1.003629208</c:v>
                </c:pt>
                <c:pt idx="1025">
                  <c:v>0.97799968719999997</c:v>
                </c:pt>
                <c:pt idx="1026">
                  <c:v>0.9668089151</c:v>
                </c:pt>
                <c:pt idx="1027">
                  <c:v>0.96081197259999995</c:v>
                </c:pt>
                <c:pt idx="1028">
                  <c:v>0.95192164180000005</c:v>
                </c:pt>
                <c:pt idx="1029">
                  <c:v>0.92733705040000003</c:v>
                </c:pt>
                <c:pt idx="1030">
                  <c:v>0.87298238279999996</c:v>
                </c:pt>
                <c:pt idx="1031">
                  <c:v>0.81974875930000002</c:v>
                </c:pt>
                <c:pt idx="1032">
                  <c:v>0.82238435750000005</c:v>
                </c:pt>
                <c:pt idx="1033">
                  <c:v>0.78162765499999998</c:v>
                </c:pt>
                <c:pt idx="1034">
                  <c:v>0.74052238459999997</c:v>
                </c:pt>
                <c:pt idx="1035">
                  <c:v>0.73246985669999998</c:v>
                </c:pt>
                <c:pt idx="1036">
                  <c:v>0.66132324929999997</c:v>
                </c:pt>
                <c:pt idx="1037">
                  <c:v>0.6182883978</c:v>
                </c:pt>
                <c:pt idx="1038">
                  <c:v>0.59846544270000002</c:v>
                </c:pt>
                <c:pt idx="1039">
                  <c:v>0.5467005372</c:v>
                </c:pt>
                <c:pt idx="1040">
                  <c:v>0.51103228329999995</c:v>
                </c:pt>
                <c:pt idx="1041">
                  <c:v>0.45813551549999998</c:v>
                </c:pt>
                <c:pt idx="1042">
                  <c:v>0.4166555703</c:v>
                </c:pt>
                <c:pt idx="1043">
                  <c:v>0.39058652519999998</c:v>
                </c:pt>
                <c:pt idx="1044">
                  <c:v>0.35944801570000001</c:v>
                </c:pt>
                <c:pt idx="1045">
                  <c:v>0.34119123220000003</c:v>
                </c:pt>
                <c:pt idx="1046">
                  <c:v>0.3021498024</c:v>
                </c:pt>
                <c:pt idx="1047">
                  <c:v>0.26218166949999999</c:v>
                </c:pt>
                <c:pt idx="1048">
                  <c:v>0.23184977470000001</c:v>
                </c:pt>
                <c:pt idx="1049">
                  <c:v>0.2273953259</c:v>
                </c:pt>
                <c:pt idx="1050">
                  <c:v>0.21648991109999999</c:v>
                </c:pt>
                <c:pt idx="1051">
                  <c:v>0.1921530068</c:v>
                </c:pt>
                <c:pt idx="1052">
                  <c:v>0.17762240770000001</c:v>
                </c:pt>
                <c:pt idx="1053">
                  <c:v>0.1694420576</c:v>
                </c:pt>
                <c:pt idx="1054">
                  <c:v>0.1653276384</c:v>
                </c:pt>
                <c:pt idx="1055">
                  <c:v>0.18850706519999999</c:v>
                </c:pt>
                <c:pt idx="1056">
                  <c:v>0.1686781198</c:v>
                </c:pt>
                <c:pt idx="1057">
                  <c:v>0.16009910399999999</c:v>
                </c:pt>
                <c:pt idx="1058">
                  <c:v>0.19619521500000001</c:v>
                </c:pt>
                <c:pt idx="1059">
                  <c:v>0.2038486749</c:v>
                </c:pt>
                <c:pt idx="1060">
                  <c:v>0.21571873129999999</c:v>
                </c:pt>
                <c:pt idx="1061">
                  <c:v>0.23180073500000001</c:v>
                </c:pt>
                <c:pt idx="1062">
                  <c:v>0.22851398589999999</c:v>
                </c:pt>
                <c:pt idx="1063">
                  <c:v>0.26536023619999999</c:v>
                </c:pt>
                <c:pt idx="1064">
                  <c:v>0.27433669570000002</c:v>
                </c:pt>
                <c:pt idx="1065">
                  <c:v>0.28990405800000002</c:v>
                </c:pt>
                <c:pt idx="1066">
                  <c:v>0.317114532</c:v>
                </c:pt>
                <c:pt idx="1067">
                  <c:v>0.32088747620000002</c:v>
                </c:pt>
                <c:pt idx="1068">
                  <c:v>0.35175305600000001</c:v>
                </c:pt>
                <c:pt idx="1069">
                  <c:v>0.38443866370000002</c:v>
                </c:pt>
                <c:pt idx="1070">
                  <c:v>0.38600143790000002</c:v>
                </c:pt>
                <c:pt idx="1071">
                  <c:v>0.38657033439999999</c:v>
                </c:pt>
                <c:pt idx="1072">
                  <c:v>0.4256159961</c:v>
                </c:pt>
                <c:pt idx="1073">
                  <c:v>0.41520678999999999</c:v>
                </c:pt>
                <c:pt idx="1074">
                  <c:v>0.45408150549999998</c:v>
                </c:pt>
                <c:pt idx="1075">
                  <c:v>0.45189043880000002</c:v>
                </c:pt>
                <c:pt idx="1076">
                  <c:v>0.46652719380000002</c:v>
                </c:pt>
                <c:pt idx="1077">
                  <c:v>0.46357154849999999</c:v>
                </c:pt>
                <c:pt idx="1078">
                  <c:v>0.46482560039999998</c:v>
                </c:pt>
                <c:pt idx="1079">
                  <c:v>0.46738213299999998</c:v>
                </c:pt>
                <c:pt idx="1080">
                  <c:v>0.46994602680000003</c:v>
                </c:pt>
                <c:pt idx="1081">
                  <c:v>0.47991043329999999</c:v>
                </c:pt>
                <c:pt idx="1082">
                  <c:v>0.46847695109999998</c:v>
                </c:pt>
                <c:pt idx="1083">
                  <c:v>0.48266667130000002</c:v>
                </c:pt>
                <c:pt idx="1084">
                  <c:v>0.45328176019999999</c:v>
                </c:pt>
                <c:pt idx="1085">
                  <c:v>0.46746447679999997</c:v>
                </c:pt>
                <c:pt idx="1086">
                  <c:v>0.45945703980000002</c:v>
                </c:pt>
                <c:pt idx="1087">
                  <c:v>0.46129375700000003</c:v>
                </c:pt>
                <c:pt idx="1088">
                  <c:v>0.4357186556</c:v>
                </c:pt>
                <c:pt idx="1089">
                  <c:v>0.4192143083</c:v>
                </c:pt>
                <c:pt idx="1090">
                  <c:v>0.42301931980000002</c:v>
                </c:pt>
                <c:pt idx="1091">
                  <c:v>0.41900667549999998</c:v>
                </c:pt>
                <c:pt idx="1092">
                  <c:v>0.38626399639999998</c:v>
                </c:pt>
                <c:pt idx="1093">
                  <c:v>0.38369217509999998</c:v>
                </c:pt>
                <c:pt idx="1094">
                  <c:v>0.37920302150000001</c:v>
                </c:pt>
                <c:pt idx="1095">
                  <c:v>0.36000251770000002</c:v>
                </c:pt>
                <c:pt idx="1096">
                  <c:v>0.34538242219999998</c:v>
                </c:pt>
                <c:pt idx="1097">
                  <c:v>0.3373452723</c:v>
                </c:pt>
                <c:pt idx="1098">
                  <c:v>0.31698274609999999</c:v>
                </c:pt>
                <c:pt idx="1099">
                  <c:v>0.33886688949999999</c:v>
                </c:pt>
                <c:pt idx="1100">
                  <c:v>0.32261735200000002</c:v>
                </c:pt>
                <c:pt idx="1101">
                  <c:v>0.32996892929999999</c:v>
                </c:pt>
                <c:pt idx="1102">
                  <c:v>0.32641741629999999</c:v>
                </c:pt>
                <c:pt idx="1103">
                  <c:v>0.32794502380000001</c:v>
                </c:pt>
                <c:pt idx="1104">
                  <c:v>0.31897890569999998</c:v>
                </c:pt>
                <c:pt idx="1105">
                  <c:v>0.31175991889999999</c:v>
                </c:pt>
                <c:pt idx="1106">
                  <c:v>0.31974905729999997</c:v>
                </c:pt>
                <c:pt idx="1107">
                  <c:v>0.32279038430000001</c:v>
                </c:pt>
                <c:pt idx="1108">
                  <c:v>0.3374108374</c:v>
                </c:pt>
                <c:pt idx="1109">
                  <c:v>0.3528677523</c:v>
                </c:pt>
                <c:pt idx="1110">
                  <c:v>0.36477941270000003</c:v>
                </c:pt>
                <c:pt idx="1111">
                  <c:v>0.3759558797</c:v>
                </c:pt>
                <c:pt idx="1112">
                  <c:v>0.39341068270000001</c:v>
                </c:pt>
                <c:pt idx="1113">
                  <c:v>0.40033155679999999</c:v>
                </c:pt>
                <c:pt idx="1114">
                  <c:v>0.44667056199999999</c:v>
                </c:pt>
                <c:pt idx="1115">
                  <c:v>0.44599384069999998</c:v>
                </c:pt>
                <c:pt idx="1116">
                  <c:v>0.4606406093</c:v>
                </c:pt>
                <c:pt idx="1117">
                  <c:v>0.46057558059999998</c:v>
                </c:pt>
                <c:pt idx="1118">
                  <c:v>0.51670765880000002</c:v>
                </c:pt>
                <c:pt idx="1119">
                  <c:v>0.51457047460000005</c:v>
                </c:pt>
                <c:pt idx="1120">
                  <c:v>0.53305631880000004</c:v>
                </c:pt>
                <c:pt idx="1121">
                  <c:v>0.54692107440000004</c:v>
                </c:pt>
                <c:pt idx="1122">
                  <c:v>0.56414675709999995</c:v>
                </c:pt>
                <c:pt idx="1123">
                  <c:v>0.5880488157</c:v>
                </c:pt>
                <c:pt idx="1124">
                  <c:v>0.62678629159999999</c:v>
                </c:pt>
                <c:pt idx="1125">
                  <c:v>0.63642442229999996</c:v>
                </c:pt>
                <c:pt idx="1126">
                  <c:v>0.62879103420000004</c:v>
                </c:pt>
                <c:pt idx="1127">
                  <c:v>0.66158092020000003</c:v>
                </c:pt>
                <c:pt idx="1128">
                  <c:v>0.68748950959999999</c:v>
                </c:pt>
                <c:pt idx="1129">
                  <c:v>0.68898040059999999</c:v>
                </c:pt>
                <c:pt idx="1130">
                  <c:v>0.69561046360000001</c:v>
                </c:pt>
                <c:pt idx="1131">
                  <c:v>0.74087119099999998</c:v>
                </c:pt>
                <c:pt idx="1132">
                  <c:v>0.73177641630000001</c:v>
                </c:pt>
                <c:pt idx="1133">
                  <c:v>0.76359277960000005</c:v>
                </c:pt>
                <c:pt idx="1134">
                  <c:v>0.75656288859999998</c:v>
                </c:pt>
                <c:pt idx="1135">
                  <c:v>0.73839169739999999</c:v>
                </c:pt>
                <c:pt idx="1136">
                  <c:v>0.75467872619999998</c:v>
                </c:pt>
                <c:pt idx="1137">
                  <c:v>0.73099070789999998</c:v>
                </c:pt>
                <c:pt idx="1138">
                  <c:v>0.74746632580000005</c:v>
                </c:pt>
                <c:pt idx="1139">
                  <c:v>0.74193906779999996</c:v>
                </c:pt>
                <c:pt idx="1140">
                  <c:v>0.72739583249999995</c:v>
                </c:pt>
                <c:pt idx="1141">
                  <c:v>0.7413679957</c:v>
                </c:pt>
                <c:pt idx="1142">
                  <c:v>0.71883130070000001</c:v>
                </c:pt>
                <c:pt idx="1143">
                  <c:v>0.72276878359999996</c:v>
                </c:pt>
                <c:pt idx="1144">
                  <c:v>0.69172918800000005</c:v>
                </c:pt>
                <c:pt idx="1145">
                  <c:v>0.70149683949999997</c:v>
                </c:pt>
                <c:pt idx="1146">
                  <c:v>0.66578865050000002</c:v>
                </c:pt>
                <c:pt idx="1147">
                  <c:v>0.65480548139999994</c:v>
                </c:pt>
                <c:pt idx="1148">
                  <c:v>0.6433373094</c:v>
                </c:pt>
                <c:pt idx="1149">
                  <c:v>0.6092845201</c:v>
                </c:pt>
                <c:pt idx="1150">
                  <c:v>0.59549814459999995</c:v>
                </c:pt>
                <c:pt idx="1151">
                  <c:v>0.56817990539999996</c:v>
                </c:pt>
                <c:pt idx="1152">
                  <c:v>0.54549783470000002</c:v>
                </c:pt>
                <c:pt idx="1153">
                  <c:v>0.53757929800000004</c:v>
                </c:pt>
                <c:pt idx="1154">
                  <c:v>0.50101262329999996</c:v>
                </c:pt>
                <c:pt idx="1155">
                  <c:v>0.47742816809999999</c:v>
                </c:pt>
                <c:pt idx="1156">
                  <c:v>0.45267847179999998</c:v>
                </c:pt>
                <c:pt idx="1157">
                  <c:v>0.41320490840000001</c:v>
                </c:pt>
                <c:pt idx="1158">
                  <c:v>0.42640700939999998</c:v>
                </c:pt>
                <c:pt idx="1159">
                  <c:v>0.36619645360000003</c:v>
                </c:pt>
                <c:pt idx="1160">
                  <c:v>0.37086090449999998</c:v>
                </c:pt>
                <c:pt idx="1161">
                  <c:v>0.35252746940000002</c:v>
                </c:pt>
                <c:pt idx="1162">
                  <c:v>0.31747406719999999</c:v>
                </c:pt>
                <c:pt idx="1163">
                  <c:v>0.31947031619999999</c:v>
                </c:pt>
                <c:pt idx="1164">
                  <c:v>0.28876417879999999</c:v>
                </c:pt>
                <c:pt idx="1165">
                  <c:v>0.26480680699999998</c:v>
                </c:pt>
                <c:pt idx="1166">
                  <c:v>0.25393056870000003</c:v>
                </c:pt>
                <c:pt idx="1167">
                  <c:v>0.2427137643</c:v>
                </c:pt>
                <c:pt idx="1168">
                  <c:v>0.25339472289999998</c:v>
                </c:pt>
                <c:pt idx="1169">
                  <c:v>0.2051752359</c:v>
                </c:pt>
                <c:pt idx="1170">
                  <c:v>0.20274694260000001</c:v>
                </c:pt>
                <c:pt idx="1171">
                  <c:v>0.1933607161</c:v>
                </c:pt>
                <c:pt idx="1172">
                  <c:v>0.20881846549999999</c:v>
                </c:pt>
                <c:pt idx="1173">
                  <c:v>0.1950606406</c:v>
                </c:pt>
                <c:pt idx="1174">
                  <c:v>0.1932701617</c:v>
                </c:pt>
                <c:pt idx="1175">
                  <c:v>0.1812463403</c:v>
                </c:pt>
                <c:pt idx="1176">
                  <c:v>0.18227054179999999</c:v>
                </c:pt>
                <c:pt idx="1177">
                  <c:v>0.18723973629999999</c:v>
                </c:pt>
                <c:pt idx="1178">
                  <c:v>0.1999241561</c:v>
                </c:pt>
                <c:pt idx="1179">
                  <c:v>0.19590701159999999</c:v>
                </c:pt>
                <c:pt idx="1180">
                  <c:v>0.22280812259999999</c:v>
                </c:pt>
                <c:pt idx="1181">
                  <c:v>0.1994147003</c:v>
                </c:pt>
                <c:pt idx="1182">
                  <c:v>0.21274375919999999</c:v>
                </c:pt>
                <c:pt idx="1183">
                  <c:v>0.2073509097</c:v>
                </c:pt>
                <c:pt idx="1184">
                  <c:v>0.2320329696</c:v>
                </c:pt>
                <c:pt idx="1185">
                  <c:v>0.2379352897</c:v>
                </c:pt>
                <c:pt idx="1186">
                  <c:v>0.2540599704</c:v>
                </c:pt>
                <c:pt idx="1187">
                  <c:v>0.26918491719999998</c:v>
                </c:pt>
                <c:pt idx="1188">
                  <c:v>0.29487445950000002</c:v>
                </c:pt>
                <c:pt idx="1189">
                  <c:v>0.28794696930000002</c:v>
                </c:pt>
                <c:pt idx="1190">
                  <c:v>0.30600991849999998</c:v>
                </c:pt>
                <c:pt idx="1191">
                  <c:v>0.32502299550000002</c:v>
                </c:pt>
                <c:pt idx="1192">
                  <c:v>0.31914651389999998</c:v>
                </c:pt>
                <c:pt idx="1193">
                  <c:v>0.35831934209999999</c:v>
                </c:pt>
                <c:pt idx="1194">
                  <c:v>0.35747113819999998</c:v>
                </c:pt>
                <c:pt idx="1195">
                  <c:v>0.37759488819999998</c:v>
                </c:pt>
                <c:pt idx="1196">
                  <c:v>0.38817569610000002</c:v>
                </c:pt>
                <c:pt idx="1197">
                  <c:v>0.3991752267</c:v>
                </c:pt>
                <c:pt idx="1198">
                  <c:v>0.42208629850000001</c:v>
                </c:pt>
                <c:pt idx="1199">
                  <c:v>0.41314312819999999</c:v>
                </c:pt>
                <c:pt idx="1200">
                  <c:v>0.4198248088</c:v>
                </c:pt>
                <c:pt idx="1201">
                  <c:v>0.44107252359999999</c:v>
                </c:pt>
                <c:pt idx="1202">
                  <c:v>0.43801063299999998</c:v>
                </c:pt>
                <c:pt idx="1203">
                  <c:v>0.44566169379999998</c:v>
                </c:pt>
                <c:pt idx="1204">
                  <c:v>0.44496598840000001</c:v>
                </c:pt>
                <c:pt idx="1205">
                  <c:v>0.471526742</c:v>
                </c:pt>
                <c:pt idx="1206">
                  <c:v>0.46515846249999998</c:v>
                </c:pt>
                <c:pt idx="1207">
                  <c:v>0.4835900366</c:v>
                </c:pt>
                <c:pt idx="1208">
                  <c:v>0.47679185870000002</c:v>
                </c:pt>
                <c:pt idx="1209">
                  <c:v>0.48313769699999998</c:v>
                </c:pt>
                <c:pt idx="1210">
                  <c:v>0.48081082110000001</c:v>
                </c:pt>
                <c:pt idx="1211">
                  <c:v>0.46406248210000001</c:v>
                </c:pt>
                <c:pt idx="1212">
                  <c:v>0.46667110919999999</c:v>
                </c:pt>
                <c:pt idx="1213">
                  <c:v>0.46839538219999999</c:v>
                </c:pt>
                <c:pt idx="1214">
                  <c:v>0.4590510726</c:v>
                </c:pt>
                <c:pt idx="1215">
                  <c:v>0.43379408120000001</c:v>
                </c:pt>
                <c:pt idx="1216">
                  <c:v>0.46188011769999998</c:v>
                </c:pt>
                <c:pt idx="1217">
                  <c:v>0.45364415650000001</c:v>
                </c:pt>
                <c:pt idx="1218">
                  <c:v>0.43236225839999998</c:v>
                </c:pt>
                <c:pt idx="1219">
                  <c:v>0.43508285279999998</c:v>
                </c:pt>
                <c:pt idx="1220">
                  <c:v>0.4006383121</c:v>
                </c:pt>
                <c:pt idx="1221">
                  <c:v>0.41608867049999998</c:v>
                </c:pt>
                <c:pt idx="1222">
                  <c:v>0.3886596859</c:v>
                </c:pt>
                <c:pt idx="1223">
                  <c:v>0.39846283199999999</c:v>
                </c:pt>
                <c:pt idx="1224">
                  <c:v>0.39853602649999997</c:v>
                </c:pt>
                <c:pt idx="1225">
                  <c:v>0.3848127127</c:v>
                </c:pt>
                <c:pt idx="1226">
                  <c:v>0.37490168210000002</c:v>
                </c:pt>
                <c:pt idx="1227">
                  <c:v>0.3520585597</c:v>
                </c:pt>
                <c:pt idx="1228">
                  <c:v>0.3548969924</c:v>
                </c:pt>
                <c:pt idx="1229">
                  <c:v>0.34730705620000002</c:v>
                </c:pt>
                <c:pt idx="1230">
                  <c:v>0.33827245239999998</c:v>
                </c:pt>
                <c:pt idx="1231">
                  <c:v>0.31280997399999999</c:v>
                </c:pt>
                <c:pt idx="1232">
                  <c:v>0.34934756160000002</c:v>
                </c:pt>
                <c:pt idx="1233">
                  <c:v>0.31439015269999998</c:v>
                </c:pt>
                <c:pt idx="1234">
                  <c:v>0.32471904159999998</c:v>
                </c:pt>
                <c:pt idx="1235">
                  <c:v>0.31848749520000003</c:v>
                </c:pt>
                <c:pt idx="1236">
                  <c:v>0.31643587350000002</c:v>
                </c:pt>
                <c:pt idx="1237">
                  <c:v>0.30657914279999998</c:v>
                </c:pt>
                <c:pt idx="1238">
                  <c:v>0.29623693229999998</c:v>
                </c:pt>
                <c:pt idx="1239">
                  <c:v>0.3144996464</c:v>
                </c:pt>
                <c:pt idx="1240">
                  <c:v>0.31208023429999998</c:v>
                </c:pt>
                <c:pt idx="1241">
                  <c:v>0.30809652809999999</c:v>
                </c:pt>
                <c:pt idx="1242">
                  <c:v>0.3008027673</c:v>
                </c:pt>
                <c:pt idx="1243">
                  <c:v>0.31401905419999998</c:v>
                </c:pt>
                <c:pt idx="1244">
                  <c:v>0.29528826479999998</c:v>
                </c:pt>
                <c:pt idx="1245">
                  <c:v>0.31993770599999999</c:v>
                </c:pt>
                <c:pt idx="1246">
                  <c:v>0.31682625409999998</c:v>
                </c:pt>
                <c:pt idx="1247">
                  <c:v>0.35951006410000003</c:v>
                </c:pt>
                <c:pt idx="1248">
                  <c:v>0.34581977130000002</c:v>
                </c:pt>
                <c:pt idx="1249">
                  <c:v>0.35240027309999999</c:v>
                </c:pt>
                <c:pt idx="1250">
                  <c:v>0.35678514839999997</c:v>
                </c:pt>
                <c:pt idx="1251">
                  <c:v>0.37805622820000001</c:v>
                </c:pt>
                <c:pt idx="1252">
                  <c:v>0.39885210989999997</c:v>
                </c:pt>
                <c:pt idx="1253">
                  <c:v>0.42328181860000003</c:v>
                </c:pt>
                <c:pt idx="1254">
                  <c:v>0.41654521230000002</c:v>
                </c:pt>
                <c:pt idx="1255">
                  <c:v>0.44335630539999998</c:v>
                </c:pt>
                <c:pt idx="1256">
                  <c:v>0.45636188979999998</c:v>
                </c:pt>
                <c:pt idx="1257">
                  <c:v>0.4832231998</c:v>
                </c:pt>
                <c:pt idx="1258">
                  <c:v>0.49419304730000002</c:v>
                </c:pt>
                <c:pt idx="1259">
                  <c:v>0.52816790339999997</c:v>
                </c:pt>
                <c:pt idx="1260">
                  <c:v>0.52347230909999998</c:v>
                </c:pt>
                <c:pt idx="1261">
                  <c:v>0.53388833999999996</c:v>
                </c:pt>
                <c:pt idx="1262">
                  <c:v>0.56966328619999995</c:v>
                </c:pt>
                <c:pt idx="1263">
                  <c:v>0.59788465499999999</c:v>
                </c:pt>
                <c:pt idx="1264">
                  <c:v>0.60712450740000001</c:v>
                </c:pt>
                <c:pt idx="1265">
                  <c:v>0.63059246540000002</c:v>
                </c:pt>
                <c:pt idx="1266">
                  <c:v>0.64218056199999995</c:v>
                </c:pt>
                <c:pt idx="1267">
                  <c:v>0.68655532600000002</c:v>
                </c:pt>
                <c:pt idx="1268">
                  <c:v>0.6858588457</c:v>
                </c:pt>
                <c:pt idx="1269">
                  <c:v>0.72655737399999998</c:v>
                </c:pt>
                <c:pt idx="1270">
                  <c:v>0.71387904879999997</c:v>
                </c:pt>
                <c:pt idx="1271">
                  <c:v>0.72493284940000002</c:v>
                </c:pt>
                <c:pt idx="1272">
                  <c:v>0.76171308760000001</c:v>
                </c:pt>
                <c:pt idx="1273">
                  <c:v>0.76639759539999996</c:v>
                </c:pt>
                <c:pt idx="1274">
                  <c:v>0.79163706300000003</c:v>
                </c:pt>
                <c:pt idx="1275">
                  <c:v>0.81262493130000002</c:v>
                </c:pt>
                <c:pt idx="1276">
                  <c:v>0.82577157020000003</c:v>
                </c:pt>
                <c:pt idx="1277">
                  <c:v>0.82803899049999996</c:v>
                </c:pt>
                <c:pt idx="1278">
                  <c:v>0.84021061659999996</c:v>
                </c:pt>
                <c:pt idx="1279">
                  <c:v>0.85054159159999998</c:v>
                </c:pt>
                <c:pt idx="1280">
                  <c:v>0.85491865869999994</c:v>
                </c:pt>
                <c:pt idx="1281">
                  <c:v>0.86933040620000002</c:v>
                </c:pt>
                <c:pt idx="1282">
                  <c:v>0.87280327079999998</c:v>
                </c:pt>
                <c:pt idx="1283">
                  <c:v>0.88282835479999999</c:v>
                </c:pt>
                <c:pt idx="1284">
                  <c:v>0.89219671489999997</c:v>
                </c:pt>
                <c:pt idx="1285">
                  <c:v>0.8942004442</c:v>
                </c:pt>
                <c:pt idx="1286">
                  <c:v>0.87933999299999999</c:v>
                </c:pt>
                <c:pt idx="1287">
                  <c:v>0.89412683250000002</c:v>
                </c:pt>
                <c:pt idx="1288">
                  <c:v>0.87381505969999995</c:v>
                </c:pt>
                <c:pt idx="1289">
                  <c:v>0.8843361139</c:v>
                </c:pt>
                <c:pt idx="1290">
                  <c:v>0.86557453870000001</c:v>
                </c:pt>
                <c:pt idx="1291">
                  <c:v>0.85820651049999996</c:v>
                </c:pt>
                <c:pt idx="1292">
                  <c:v>0.85861831899999996</c:v>
                </c:pt>
                <c:pt idx="1293">
                  <c:v>0.86505377289999996</c:v>
                </c:pt>
                <c:pt idx="1294">
                  <c:v>0.85676723720000003</c:v>
                </c:pt>
                <c:pt idx="1295">
                  <c:v>0.83898836369999996</c:v>
                </c:pt>
                <c:pt idx="1296">
                  <c:v>0.82318985460000005</c:v>
                </c:pt>
                <c:pt idx="1297">
                  <c:v>0.83819741010000004</c:v>
                </c:pt>
                <c:pt idx="1298">
                  <c:v>0.81374216079999995</c:v>
                </c:pt>
                <c:pt idx="1299">
                  <c:v>0.80409717560000005</c:v>
                </c:pt>
                <c:pt idx="1300">
                  <c:v>0.79797536130000002</c:v>
                </c:pt>
                <c:pt idx="1301">
                  <c:v>0.75317901369999996</c:v>
                </c:pt>
                <c:pt idx="1302">
                  <c:v>0.76003217700000003</c:v>
                </c:pt>
                <c:pt idx="1303">
                  <c:v>0.73219853639999999</c:v>
                </c:pt>
                <c:pt idx="1304">
                  <c:v>0.72720271349999999</c:v>
                </c:pt>
                <c:pt idx="1305">
                  <c:v>0.70284211640000005</c:v>
                </c:pt>
                <c:pt idx="1306">
                  <c:v>0.68265229459999999</c:v>
                </c:pt>
                <c:pt idx="1307">
                  <c:v>0.67707610129999996</c:v>
                </c:pt>
                <c:pt idx="1308">
                  <c:v>0.64845198390000003</c:v>
                </c:pt>
                <c:pt idx="1309">
                  <c:v>0.64209586380000006</c:v>
                </c:pt>
                <c:pt idx="1310">
                  <c:v>0.63174068930000005</c:v>
                </c:pt>
                <c:pt idx="1311">
                  <c:v>0.59486275909999997</c:v>
                </c:pt>
                <c:pt idx="1312">
                  <c:v>0.58517444129999996</c:v>
                </c:pt>
                <c:pt idx="1313">
                  <c:v>0.57839876410000002</c:v>
                </c:pt>
                <c:pt idx="1314">
                  <c:v>0.54346728320000004</c:v>
                </c:pt>
                <c:pt idx="1315">
                  <c:v>0.53093892340000004</c:v>
                </c:pt>
                <c:pt idx="1316">
                  <c:v>0.52709656949999995</c:v>
                </c:pt>
                <c:pt idx="1317">
                  <c:v>0.54081827400000004</c:v>
                </c:pt>
                <c:pt idx="1318">
                  <c:v>0.48719868059999999</c:v>
                </c:pt>
                <c:pt idx="1319">
                  <c:v>0.48881372810000001</c:v>
                </c:pt>
                <c:pt idx="1320">
                  <c:v>0.46284800770000001</c:v>
                </c:pt>
                <c:pt idx="1321">
                  <c:v>0.4725511074</c:v>
                </c:pt>
                <c:pt idx="1322">
                  <c:v>0.46736562250000002</c:v>
                </c:pt>
                <c:pt idx="1323">
                  <c:v>0.43676611780000002</c:v>
                </c:pt>
                <c:pt idx="1324">
                  <c:v>0.42802006009999999</c:v>
                </c:pt>
                <c:pt idx="1325">
                  <c:v>0.43240883949999998</c:v>
                </c:pt>
                <c:pt idx="1326">
                  <c:v>0.42468649149999999</c:v>
                </c:pt>
                <c:pt idx="1327">
                  <c:v>0.4117902517</c:v>
                </c:pt>
                <c:pt idx="1328">
                  <c:v>0.38837635520000002</c:v>
                </c:pt>
                <c:pt idx="1329">
                  <c:v>0.38342463970000001</c:v>
                </c:pt>
                <c:pt idx="1330">
                  <c:v>0.42498105759999999</c:v>
                </c:pt>
                <c:pt idx="1331">
                  <c:v>0.3729885221</c:v>
                </c:pt>
                <c:pt idx="1332">
                  <c:v>0.39878320690000002</c:v>
                </c:pt>
                <c:pt idx="1333">
                  <c:v>0.39090314510000002</c:v>
                </c:pt>
                <c:pt idx="1334">
                  <c:v>0.39165928960000002</c:v>
                </c:pt>
                <c:pt idx="1335">
                  <c:v>0.41557201739999999</c:v>
                </c:pt>
                <c:pt idx="1336">
                  <c:v>0.41933840509999998</c:v>
                </c:pt>
                <c:pt idx="1337">
                  <c:v>0.42206361889999999</c:v>
                </c:pt>
                <c:pt idx="1338">
                  <c:v>0.41777336599999998</c:v>
                </c:pt>
                <c:pt idx="1339">
                  <c:v>0.42865419389999998</c:v>
                </c:pt>
                <c:pt idx="1340">
                  <c:v>0.44086873529999998</c:v>
                </c:pt>
                <c:pt idx="1341">
                  <c:v>0.44802594179999999</c:v>
                </c:pt>
                <c:pt idx="1342">
                  <c:v>0.45911911129999999</c:v>
                </c:pt>
                <c:pt idx="1343">
                  <c:v>0.44067603350000001</c:v>
                </c:pt>
                <c:pt idx="1344">
                  <c:v>0.462503463</c:v>
                </c:pt>
                <c:pt idx="1345">
                  <c:v>0.45603495840000002</c:v>
                </c:pt>
                <c:pt idx="1346">
                  <c:v>0.4952513576</c:v>
                </c:pt>
                <c:pt idx="1347">
                  <c:v>0.49032992120000002</c:v>
                </c:pt>
                <c:pt idx="1348">
                  <c:v>0.52103877070000004</c:v>
                </c:pt>
                <c:pt idx="1349">
                  <c:v>0.53276425599999999</c:v>
                </c:pt>
                <c:pt idx="1350">
                  <c:v>0.56803935770000002</c:v>
                </c:pt>
                <c:pt idx="1351">
                  <c:v>0.59234583380000005</c:v>
                </c:pt>
                <c:pt idx="1352">
                  <c:v>0.59522014860000005</c:v>
                </c:pt>
                <c:pt idx="1353">
                  <c:v>0.56097942590000005</c:v>
                </c:pt>
                <c:pt idx="1354">
                  <c:v>0.60389471049999999</c:v>
                </c:pt>
                <c:pt idx="1355">
                  <c:v>0.6031750441</c:v>
                </c:pt>
                <c:pt idx="1356">
                  <c:v>0.64885032180000002</c:v>
                </c:pt>
                <c:pt idx="1357">
                  <c:v>0.64706599710000001</c:v>
                </c:pt>
                <c:pt idx="1358">
                  <c:v>0.66109335420000004</c:v>
                </c:pt>
                <c:pt idx="1359">
                  <c:v>0.68008250000000003</c:v>
                </c:pt>
                <c:pt idx="1360">
                  <c:v>0.70224994419999998</c:v>
                </c:pt>
                <c:pt idx="1361">
                  <c:v>0.68537712100000003</c:v>
                </c:pt>
                <c:pt idx="1362">
                  <c:v>0.72851914169999998</c:v>
                </c:pt>
                <c:pt idx="1363">
                  <c:v>0.70485949520000002</c:v>
                </c:pt>
                <c:pt idx="1364">
                  <c:v>0.75137144330000005</c:v>
                </c:pt>
                <c:pt idx="1365">
                  <c:v>0.75067204239999996</c:v>
                </c:pt>
                <c:pt idx="1366">
                  <c:v>0.75252062080000004</c:v>
                </c:pt>
                <c:pt idx="1367">
                  <c:v>0.77517873049999997</c:v>
                </c:pt>
                <c:pt idx="1368">
                  <c:v>0.76035183669999995</c:v>
                </c:pt>
                <c:pt idx="1369">
                  <c:v>0.7789148092</c:v>
                </c:pt>
                <c:pt idx="1370">
                  <c:v>0.77834415440000004</c:v>
                </c:pt>
                <c:pt idx="1371">
                  <c:v>0.81419348719999995</c:v>
                </c:pt>
                <c:pt idx="1372">
                  <c:v>0.77089118960000003</c:v>
                </c:pt>
                <c:pt idx="1373">
                  <c:v>0.81279885770000004</c:v>
                </c:pt>
                <c:pt idx="1374">
                  <c:v>0.81936901809999996</c:v>
                </c:pt>
                <c:pt idx="1375">
                  <c:v>0.80464744570000002</c:v>
                </c:pt>
                <c:pt idx="1376">
                  <c:v>0.80901926759999998</c:v>
                </c:pt>
                <c:pt idx="1377">
                  <c:v>0.80777090789999995</c:v>
                </c:pt>
                <c:pt idx="1378">
                  <c:v>0.82025116679999999</c:v>
                </c:pt>
                <c:pt idx="1379">
                  <c:v>0.81194013359999995</c:v>
                </c:pt>
                <c:pt idx="1380">
                  <c:v>0.80843341349999998</c:v>
                </c:pt>
                <c:pt idx="1381">
                  <c:v>0.78210812809999997</c:v>
                </c:pt>
                <c:pt idx="1382">
                  <c:v>0.8313289881</c:v>
                </c:pt>
                <c:pt idx="1383">
                  <c:v>0.78189074989999996</c:v>
                </c:pt>
                <c:pt idx="1384">
                  <c:v>0.80069845910000004</c:v>
                </c:pt>
                <c:pt idx="1385">
                  <c:v>0.80201083419999997</c:v>
                </c:pt>
                <c:pt idx="1386">
                  <c:v>0.76473671200000004</c:v>
                </c:pt>
                <c:pt idx="1387">
                  <c:v>0.78154337409999997</c:v>
                </c:pt>
                <c:pt idx="1388">
                  <c:v>0.75779896970000005</c:v>
                </c:pt>
                <c:pt idx="1389">
                  <c:v>0.75029557940000002</c:v>
                </c:pt>
                <c:pt idx="1390">
                  <c:v>0.74443179370000001</c:v>
                </c:pt>
                <c:pt idx="1391">
                  <c:v>0.70879876610000003</c:v>
                </c:pt>
                <c:pt idx="1392">
                  <c:v>0.69980943200000001</c:v>
                </c:pt>
                <c:pt idx="1393">
                  <c:v>0.69593095780000003</c:v>
                </c:pt>
                <c:pt idx="1394">
                  <c:v>0.675732255</c:v>
                </c:pt>
                <c:pt idx="1395">
                  <c:v>0.66960334779999997</c:v>
                </c:pt>
                <c:pt idx="1396">
                  <c:v>0.68744367360000003</c:v>
                </c:pt>
                <c:pt idx="1397">
                  <c:v>0.64870780709999998</c:v>
                </c:pt>
                <c:pt idx="1398">
                  <c:v>0.6294340491</c:v>
                </c:pt>
                <c:pt idx="1399">
                  <c:v>0.61345118279999999</c:v>
                </c:pt>
                <c:pt idx="1400">
                  <c:v>0.61119914050000002</c:v>
                </c:pt>
                <c:pt idx="1401">
                  <c:v>0.60997819900000005</c:v>
                </c:pt>
                <c:pt idx="1402">
                  <c:v>0.60241621729999995</c:v>
                </c:pt>
                <c:pt idx="1403">
                  <c:v>0.58499884609999997</c:v>
                </c:pt>
                <c:pt idx="1404">
                  <c:v>0.56635910270000001</c:v>
                </c:pt>
                <c:pt idx="1405">
                  <c:v>0.54715800290000005</c:v>
                </c:pt>
                <c:pt idx="1406">
                  <c:v>0.54498302939999999</c:v>
                </c:pt>
                <c:pt idx="1407">
                  <c:v>0.53956896070000004</c:v>
                </c:pt>
                <c:pt idx="1408">
                  <c:v>0.50208628180000003</c:v>
                </c:pt>
                <c:pt idx="1409">
                  <c:v>0.51977050300000005</c:v>
                </c:pt>
                <c:pt idx="1410">
                  <c:v>0.50026011469999998</c:v>
                </c:pt>
                <c:pt idx="1411">
                  <c:v>0.49802038069999999</c:v>
                </c:pt>
                <c:pt idx="1412">
                  <c:v>0.48332619669999999</c:v>
                </c:pt>
                <c:pt idx="1413">
                  <c:v>0.49031287429999998</c:v>
                </c:pt>
                <c:pt idx="1414">
                  <c:v>0.50429004430000002</c:v>
                </c:pt>
                <c:pt idx="1415">
                  <c:v>0.49825286870000002</c:v>
                </c:pt>
                <c:pt idx="1416">
                  <c:v>0.45721387860000001</c:v>
                </c:pt>
                <c:pt idx="1417">
                  <c:v>0.46388405560000001</c:v>
                </c:pt>
                <c:pt idx="1418">
                  <c:v>0.44565108419999999</c:v>
                </c:pt>
                <c:pt idx="1419">
                  <c:v>0.44577726719999999</c:v>
                </c:pt>
                <c:pt idx="1420">
                  <c:v>0.44974955919999998</c:v>
                </c:pt>
                <c:pt idx="1421">
                  <c:v>0.45420247320000001</c:v>
                </c:pt>
                <c:pt idx="1422">
                  <c:v>0.44726437330000002</c:v>
                </c:pt>
                <c:pt idx="1423">
                  <c:v>0.4577314556</c:v>
                </c:pt>
                <c:pt idx="1424">
                  <c:v>0.44748136399999999</c:v>
                </c:pt>
                <c:pt idx="1425">
                  <c:v>0.46112048630000002</c:v>
                </c:pt>
                <c:pt idx="1426">
                  <c:v>0.44750753049999997</c:v>
                </c:pt>
                <c:pt idx="1427">
                  <c:v>0.47336873410000002</c:v>
                </c:pt>
                <c:pt idx="1428">
                  <c:v>0.48052021859999999</c:v>
                </c:pt>
                <c:pt idx="1429">
                  <c:v>0.49602586030000001</c:v>
                </c:pt>
                <c:pt idx="1430">
                  <c:v>0.4980545938</c:v>
                </c:pt>
                <c:pt idx="1431">
                  <c:v>0.51856815810000001</c:v>
                </c:pt>
                <c:pt idx="1432">
                  <c:v>0.51616764069999999</c:v>
                </c:pt>
                <c:pt idx="1433">
                  <c:v>0.52670997379999995</c:v>
                </c:pt>
                <c:pt idx="1434">
                  <c:v>0.53068602090000006</c:v>
                </c:pt>
                <c:pt idx="1435">
                  <c:v>0.56488895419999996</c:v>
                </c:pt>
                <c:pt idx="1436">
                  <c:v>0.52805656190000005</c:v>
                </c:pt>
                <c:pt idx="1437">
                  <c:v>0.58395981789999996</c:v>
                </c:pt>
                <c:pt idx="1438">
                  <c:v>0.58194631340000003</c:v>
                </c:pt>
                <c:pt idx="1439">
                  <c:v>0.59426182510000003</c:v>
                </c:pt>
                <c:pt idx="1440">
                  <c:v>0.61257725949999997</c:v>
                </c:pt>
                <c:pt idx="1441">
                  <c:v>0.59896302219999997</c:v>
                </c:pt>
                <c:pt idx="1442">
                  <c:v>0.65683919189999995</c:v>
                </c:pt>
                <c:pt idx="1443">
                  <c:v>0.66389274600000003</c:v>
                </c:pt>
                <c:pt idx="1444">
                  <c:v>0.6835454702</c:v>
                </c:pt>
                <c:pt idx="1445">
                  <c:v>0.6650744677</c:v>
                </c:pt>
                <c:pt idx="1446">
                  <c:v>0.70967876910000005</c:v>
                </c:pt>
                <c:pt idx="1447">
                  <c:v>0.72718465330000004</c:v>
                </c:pt>
                <c:pt idx="1448">
                  <c:v>0.74243563410000002</c:v>
                </c:pt>
                <c:pt idx="1449">
                  <c:v>0.76166814569999997</c:v>
                </c:pt>
                <c:pt idx="1450">
                  <c:v>0.75571221109999998</c:v>
                </c:pt>
                <c:pt idx="1451">
                  <c:v>0.8031401038</c:v>
                </c:pt>
                <c:pt idx="1452">
                  <c:v>0.80649965999999995</c:v>
                </c:pt>
                <c:pt idx="1453">
                  <c:v>0.80765604970000004</c:v>
                </c:pt>
                <c:pt idx="1454">
                  <c:v>0.82850307229999998</c:v>
                </c:pt>
                <c:pt idx="1455">
                  <c:v>0.85966980459999998</c:v>
                </c:pt>
                <c:pt idx="1456">
                  <c:v>0.89553135630000003</c:v>
                </c:pt>
                <c:pt idx="1457">
                  <c:v>0.88252437110000004</c:v>
                </c:pt>
                <c:pt idx="1458">
                  <c:v>0.87312477830000002</c:v>
                </c:pt>
                <c:pt idx="1459">
                  <c:v>0.89599072930000001</c:v>
                </c:pt>
                <c:pt idx="1460">
                  <c:v>0.90102308990000002</c:v>
                </c:pt>
                <c:pt idx="1461">
                  <c:v>0.90574038030000004</c:v>
                </c:pt>
                <c:pt idx="1462">
                  <c:v>0.89197337629999995</c:v>
                </c:pt>
                <c:pt idx="1463">
                  <c:v>0.94039869310000002</c:v>
                </c:pt>
                <c:pt idx="1464">
                  <c:v>0.95894265170000004</c:v>
                </c:pt>
                <c:pt idx="1465">
                  <c:v>0.94591921570000004</c:v>
                </c:pt>
                <c:pt idx="1466">
                  <c:v>0.94169795509999998</c:v>
                </c:pt>
                <c:pt idx="1467">
                  <c:v>0.95059555770000004</c:v>
                </c:pt>
                <c:pt idx="1468">
                  <c:v>0.95712077620000002</c:v>
                </c:pt>
                <c:pt idx="1469">
                  <c:v>0.95511275529999995</c:v>
                </c:pt>
                <c:pt idx="1470">
                  <c:v>0.96279960870000003</c:v>
                </c:pt>
                <c:pt idx="1471">
                  <c:v>0.94264346359999995</c:v>
                </c:pt>
                <c:pt idx="1472">
                  <c:v>0.94281750919999996</c:v>
                </c:pt>
                <c:pt idx="1473">
                  <c:v>0.96265572310000003</c:v>
                </c:pt>
                <c:pt idx="1474">
                  <c:v>0.94494009020000003</c:v>
                </c:pt>
                <c:pt idx="1475">
                  <c:v>0.92161947489999996</c:v>
                </c:pt>
                <c:pt idx="1476">
                  <c:v>0.91163480279999998</c:v>
                </c:pt>
                <c:pt idx="1477">
                  <c:v>0.92509204150000002</c:v>
                </c:pt>
                <c:pt idx="1478">
                  <c:v>0.92941236500000002</c:v>
                </c:pt>
                <c:pt idx="1479">
                  <c:v>0.95529353620000002</c:v>
                </c:pt>
                <c:pt idx="1480">
                  <c:v>0.88662856820000002</c:v>
                </c:pt>
                <c:pt idx="1481">
                  <c:v>0.87657964229999996</c:v>
                </c:pt>
                <c:pt idx="1482">
                  <c:v>0.86907827849999997</c:v>
                </c:pt>
                <c:pt idx="1483">
                  <c:v>0.85473644729999998</c:v>
                </c:pt>
                <c:pt idx="1484">
                  <c:v>0.85451090340000002</c:v>
                </c:pt>
                <c:pt idx="1485">
                  <c:v>0.85092502830000005</c:v>
                </c:pt>
                <c:pt idx="1486">
                  <c:v>0.82898455859999998</c:v>
                </c:pt>
                <c:pt idx="1487">
                  <c:v>0.80817097429999996</c:v>
                </c:pt>
                <c:pt idx="1488">
                  <c:v>0.81250929829999996</c:v>
                </c:pt>
                <c:pt idx="1489">
                  <c:v>0.81321001049999997</c:v>
                </c:pt>
                <c:pt idx="1490">
                  <c:v>0.80480712649999997</c:v>
                </c:pt>
                <c:pt idx="1491">
                  <c:v>0.75016349550000005</c:v>
                </c:pt>
                <c:pt idx="1492">
                  <c:v>0.74767756460000001</c:v>
                </c:pt>
                <c:pt idx="1493">
                  <c:v>0.71032226089999995</c:v>
                </c:pt>
                <c:pt idx="1494">
                  <c:v>0.70521175859999996</c:v>
                </c:pt>
                <c:pt idx="1495">
                  <c:v>0.65864884850000005</c:v>
                </c:pt>
                <c:pt idx="1496">
                  <c:v>0.63162851330000003</c:v>
                </c:pt>
                <c:pt idx="1497">
                  <c:v>0.6085969806</c:v>
                </c:pt>
                <c:pt idx="1498">
                  <c:v>0.62929272650000001</c:v>
                </c:pt>
                <c:pt idx="1499">
                  <c:v>0.62413698429999998</c:v>
                </c:pt>
                <c:pt idx="1500">
                  <c:v>0.57997351880000003</c:v>
                </c:pt>
                <c:pt idx="1501">
                  <c:v>0.56822144990000001</c:v>
                </c:pt>
                <c:pt idx="1502">
                  <c:v>0.52555948500000005</c:v>
                </c:pt>
                <c:pt idx="1503">
                  <c:v>0.52976089719999997</c:v>
                </c:pt>
                <c:pt idx="1504">
                  <c:v>0.51490342619999996</c:v>
                </c:pt>
                <c:pt idx="1505">
                  <c:v>0.50398659710000004</c:v>
                </c:pt>
                <c:pt idx="1506">
                  <c:v>0.47135975959999998</c:v>
                </c:pt>
                <c:pt idx="1507">
                  <c:v>0.45447102189999999</c:v>
                </c:pt>
                <c:pt idx="1508">
                  <c:v>0.45242732759999998</c:v>
                </c:pt>
                <c:pt idx="1509">
                  <c:v>0.4303227067</c:v>
                </c:pt>
                <c:pt idx="1510">
                  <c:v>0.39265966419999998</c:v>
                </c:pt>
                <c:pt idx="1511">
                  <c:v>0.40065577629999999</c:v>
                </c:pt>
                <c:pt idx="1512">
                  <c:v>0.39453554149999998</c:v>
                </c:pt>
                <c:pt idx="1513">
                  <c:v>0.39198032020000001</c:v>
                </c:pt>
                <c:pt idx="1514">
                  <c:v>0.38519653679999999</c:v>
                </c:pt>
                <c:pt idx="1515">
                  <c:v>0.37365889549999998</c:v>
                </c:pt>
                <c:pt idx="1516">
                  <c:v>0.37943288679999998</c:v>
                </c:pt>
                <c:pt idx="1517">
                  <c:v>0.37176871299999997</c:v>
                </c:pt>
                <c:pt idx="1518">
                  <c:v>0.37866666910000002</c:v>
                </c:pt>
                <c:pt idx="1519">
                  <c:v>0.35265856979999999</c:v>
                </c:pt>
                <c:pt idx="1520">
                  <c:v>0.39228084680000003</c:v>
                </c:pt>
                <c:pt idx="1521">
                  <c:v>0.35319384929999997</c:v>
                </c:pt>
                <c:pt idx="1522">
                  <c:v>0.38575887679999998</c:v>
                </c:pt>
                <c:pt idx="1523">
                  <c:v>0.3585485518</c:v>
                </c:pt>
                <c:pt idx="1524">
                  <c:v>0.37580192089999997</c:v>
                </c:pt>
                <c:pt idx="1525">
                  <c:v>0.37746119500000003</c:v>
                </c:pt>
                <c:pt idx="1526">
                  <c:v>0.4073471427</c:v>
                </c:pt>
                <c:pt idx="1527">
                  <c:v>0.41452908519999998</c:v>
                </c:pt>
                <c:pt idx="1528">
                  <c:v>0.41938960549999998</c:v>
                </c:pt>
                <c:pt idx="1529">
                  <c:v>0.38905906680000002</c:v>
                </c:pt>
                <c:pt idx="1530">
                  <c:v>0.4249714315</c:v>
                </c:pt>
                <c:pt idx="1531">
                  <c:v>0.44813063739999998</c:v>
                </c:pt>
                <c:pt idx="1532">
                  <c:v>0.45668822529999997</c:v>
                </c:pt>
                <c:pt idx="1533">
                  <c:v>0.49847140909999998</c:v>
                </c:pt>
                <c:pt idx="1534">
                  <c:v>0.48933839800000001</c:v>
                </c:pt>
                <c:pt idx="1535">
                  <c:v>0.56917291879999998</c:v>
                </c:pt>
                <c:pt idx="1536">
                  <c:v>0.5315517783</c:v>
                </c:pt>
                <c:pt idx="1537">
                  <c:v>0.59653043750000001</c:v>
                </c:pt>
                <c:pt idx="1538">
                  <c:v>0.63001954559999995</c:v>
                </c:pt>
                <c:pt idx="1539">
                  <c:v>0.65520602459999999</c:v>
                </c:pt>
                <c:pt idx="1540">
                  <c:v>0.64871102570000005</c:v>
                </c:pt>
                <c:pt idx="1541">
                  <c:v>0.66857475040000003</c:v>
                </c:pt>
                <c:pt idx="1542">
                  <c:v>0.70127648119999997</c:v>
                </c:pt>
                <c:pt idx="1543">
                  <c:v>0.7417824864</c:v>
                </c:pt>
                <c:pt idx="1544">
                  <c:v>0.78151226039999999</c:v>
                </c:pt>
                <c:pt idx="1545">
                  <c:v>0.80596411229999998</c:v>
                </c:pt>
                <c:pt idx="1546">
                  <c:v>0.84066075090000003</c:v>
                </c:pt>
                <c:pt idx="1547">
                  <c:v>0.86874711510000002</c:v>
                </c:pt>
                <c:pt idx="1548">
                  <c:v>0.8671807051</c:v>
                </c:pt>
                <c:pt idx="1549">
                  <c:v>0.93048280480000001</c:v>
                </c:pt>
                <c:pt idx="1550">
                  <c:v>0.95963811870000004</c:v>
                </c:pt>
                <c:pt idx="1551">
                  <c:v>0.99564290050000004</c:v>
                </c:pt>
                <c:pt idx="1552">
                  <c:v>1.03294909</c:v>
                </c:pt>
                <c:pt idx="1553">
                  <c:v>1.057938576</c:v>
                </c:pt>
                <c:pt idx="1554">
                  <c:v>1.07733345</c:v>
                </c:pt>
                <c:pt idx="1555">
                  <c:v>1.130071998</c:v>
                </c:pt>
                <c:pt idx="1556">
                  <c:v>1.1673523189999999</c:v>
                </c:pt>
                <c:pt idx="1557">
                  <c:v>1.186595201</c:v>
                </c:pt>
                <c:pt idx="1558">
                  <c:v>1.2311202290000001</c:v>
                </c:pt>
                <c:pt idx="1559">
                  <c:v>1.293119431</c:v>
                </c:pt>
                <c:pt idx="1560">
                  <c:v>1.3035068510000001</c:v>
                </c:pt>
                <c:pt idx="1561">
                  <c:v>1.3402727839999999</c:v>
                </c:pt>
                <c:pt idx="1562">
                  <c:v>1.38021481</c:v>
                </c:pt>
                <c:pt idx="1563">
                  <c:v>1.416069746</c:v>
                </c:pt>
                <c:pt idx="1564">
                  <c:v>1.4296455379999999</c:v>
                </c:pt>
                <c:pt idx="1565">
                  <c:v>1.4998335840000001</c:v>
                </c:pt>
                <c:pt idx="1566">
                  <c:v>1.5238162280000001</c:v>
                </c:pt>
                <c:pt idx="1567">
                  <c:v>1.4545347689999999</c:v>
                </c:pt>
                <c:pt idx="1568">
                  <c:v>1.560465217</c:v>
                </c:pt>
                <c:pt idx="1569">
                  <c:v>1.562232018</c:v>
                </c:pt>
                <c:pt idx="1570">
                  <c:v>1.601874113</c:v>
                </c:pt>
                <c:pt idx="1571">
                  <c:v>1.662169456</c:v>
                </c:pt>
                <c:pt idx="1572">
                  <c:v>1.6696356530000001</c:v>
                </c:pt>
                <c:pt idx="1573">
                  <c:v>1.6394585370000001</c:v>
                </c:pt>
                <c:pt idx="1574">
                  <c:v>1.693014979</c:v>
                </c:pt>
                <c:pt idx="1575">
                  <c:v>1.732962608</c:v>
                </c:pt>
                <c:pt idx="1576">
                  <c:v>1.744778395</c:v>
                </c:pt>
                <c:pt idx="1577">
                  <c:v>1.749527812</c:v>
                </c:pt>
                <c:pt idx="1578">
                  <c:v>1.7659627200000001</c:v>
                </c:pt>
                <c:pt idx="1579">
                  <c:v>1.7502930160000001</c:v>
                </c:pt>
                <c:pt idx="1580">
                  <c:v>1.8135262729999999</c:v>
                </c:pt>
                <c:pt idx="1581">
                  <c:v>1.805503249</c:v>
                </c:pt>
                <c:pt idx="1582">
                  <c:v>1.8312089439999999</c:v>
                </c:pt>
                <c:pt idx="1583">
                  <c:v>1.7892796989999999</c:v>
                </c:pt>
                <c:pt idx="1584">
                  <c:v>1.8401803969999999</c:v>
                </c:pt>
                <c:pt idx="1585">
                  <c:v>1.8227070569999999</c:v>
                </c:pt>
                <c:pt idx="1586">
                  <c:v>1.820909739</c:v>
                </c:pt>
                <c:pt idx="1587">
                  <c:v>1.8226305249999999</c:v>
                </c:pt>
                <c:pt idx="1588">
                  <c:v>1.8262833359999999</c:v>
                </c:pt>
                <c:pt idx="1589">
                  <c:v>1.7736934419999999</c:v>
                </c:pt>
                <c:pt idx="1590">
                  <c:v>1.857833743</c:v>
                </c:pt>
                <c:pt idx="1591">
                  <c:v>1.8572920559999999</c:v>
                </c:pt>
                <c:pt idx="1592">
                  <c:v>1.8445361849999999</c:v>
                </c:pt>
                <c:pt idx="1593">
                  <c:v>1.7846326830000001</c:v>
                </c:pt>
                <c:pt idx="1594">
                  <c:v>1.7938270569999999</c:v>
                </c:pt>
                <c:pt idx="1595">
                  <c:v>1.822491884</c:v>
                </c:pt>
                <c:pt idx="1596">
                  <c:v>1.809396625</c:v>
                </c:pt>
                <c:pt idx="1597">
                  <c:v>1.7384940390000001</c:v>
                </c:pt>
                <c:pt idx="1598">
                  <c:v>1.736849785</c:v>
                </c:pt>
                <c:pt idx="1599">
                  <c:v>1.7700085640000001</c:v>
                </c:pt>
                <c:pt idx="1600">
                  <c:v>1.7953326700000001</c:v>
                </c:pt>
                <c:pt idx="1601">
                  <c:v>1.7288321259999999</c:v>
                </c:pt>
                <c:pt idx="1602">
                  <c:v>1.7161401510000001</c:v>
                </c:pt>
                <c:pt idx="1603">
                  <c:v>1.694969416</c:v>
                </c:pt>
                <c:pt idx="1604">
                  <c:v>1.6943720579999999</c:v>
                </c:pt>
                <c:pt idx="1605">
                  <c:v>1.677141309</c:v>
                </c:pt>
                <c:pt idx="1606">
                  <c:v>1.6481757159999999</c:v>
                </c:pt>
                <c:pt idx="1607">
                  <c:v>1.6090842489999999</c:v>
                </c:pt>
                <c:pt idx="1608">
                  <c:v>1.698519707</c:v>
                </c:pt>
                <c:pt idx="1609">
                  <c:v>1.706346154</c:v>
                </c:pt>
                <c:pt idx="1610">
                  <c:v>1.5760077240000001</c:v>
                </c:pt>
                <c:pt idx="1611">
                  <c:v>1.598001242</c:v>
                </c:pt>
                <c:pt idx="1612">
                  <c:v>1.610737085</c:v>
                </c:pt>
                <c:pt idx="1613">
                  <c:v>1.548454523</c:v>
                </c:pt>
                <c:pt idx="1614">
                  <c:v>1.571598649</c:v>
                </c:pt>
                <c:pt idx="1615">
                  <c:v>1.524258256</c:v>
                </c:pt>
                <c:pt idx="1616">
                  <c:v>1.5548563</c:v>
                </c:pt>
                <c:pt idx="1617">
                  <c:v>1.5405042170000001</c:v>
                </c:pt>
                <c:pt idx="1618">
                  <c:v>1.5328975920000001</c:v>
                </c:pt>
                <c:pt idx="1619">
                  <c:v>1.5758398769999999</c:v>
                </c:pt>
                <c:pt idx="1620">
                  <c:v>1.4421354529999999</c:v>
                </c:pt>
                <c:pt idx="1621">
                  <c:v>1.4302635189999999</c:v>
                </c:pt>
                <c:pt idx="1622">
                  <c:v>1.478758097</c:v>
                </c:pt>
                <c:pt idx="1623">
                  <c:v>1.504523635</c:v>
                </c:pt>
                <c:pt idx="1624">
                  <c:v>1.464157581</c:v>
                </c:pt>
                <c:pt idx="1625">
                  <c:v>1.461779594</c:v>
                </c:pt>
                <c:pt idx="1626">
                  <c:v>1.426739931</c:v>
                </c:pt>
                <c:pt idx="1627">
                  <c:v>1.4478387829999999</c:v>
                </c:pt>
                <c:pt idx="1628">
                  <c:v>1.4272363189999999</c:v>
                </c:pt>
                <c:pt idx="1629">
                  <c:v>1.4846342800000001</c:v>
                </c:pt>
                <c:pt idx="1630">
                  <c:v>1.4877508880000001</c:v>
                </c:pt>
                <c:pt idx="1631">
                  <c:v>1.434167862</c:v>
                </c:pt>
                <c:pt idx="1632">
                  <c:v>1.512609243</c:v>
                </c:pt>
                <c:pt idx="1633">
                  <c:v>1.4868342880000001</c:v>
                </c:pt>
                <c:pt idx="1634">
                  <c:v>1.5018002989999999</c:v>
                </c:pt>
                <c:pt idx="1635">
                  <c:v>1.54743433</c:v>
                </c:pt>
                <c:pt idx="1636">
                  <c:v>1.5444686409999999</c:v>
                </c:pt>
                <c:pt idx="1637">
                  <c:v>1.5844036340000001</c:v>
                </c:pt>
                <c:pt idx="1638">
                  <c:v>1.5789223910000001</c:v>
                </c:pt>
                <c:pt idx="1639">
                  <c:v>1.5413476230000001</c:v>
                </c:pt>
                <c:pt idx="1640">
                  <c:v>1.623121977</c:v>
                </c:pt>
                <c:pt idx="1641">
                  <c:v>1.6761603359999999</c:v>
                </c:pt>
                <c:pt idx="1642">
                  <c:v>1.7173538209999999</c:v>
                </c:pt>
                <c:pt idx="1643">
                  <c:v>1.7830106020000001</c:v>
                </c:pt>
                <c:pt idx="1644">
                  <c:v>1.7467058900000001</c:v>
                </c:pt>
                <c:pt idx="1645">
                  <c:v>1.769235492</c:v>
                </c:pt>
                <c:pt idx="1646">
                  <c:v>1.8084859849999999</c:v>
                </c:pt>
                <c:pt idx="1647">
                  <c:v>1.8456239699999999</c:v>
                </c:pt>
                <c:pt idx="1648">
                  <c:v>1.9548052549999999</c:v>
                </c:pt>
                <c:pt idx="1649">
                  <c:v>1.923227668</c:v>
                </c:pt>
                <c:pt idx="1650">
                  <c:v>2.0078587529999998</c:v>
                </c:pt>
                <c:pt idx="1651">
                  <c:v>2.0358514790000002</c:v>
                </c:pt>
                <c:pt idx="1652">
                  <c:v>2.0496029849999999</c:v>
                </c:pt>
                <c:pt idx="1653">
                  <c:v>2.0689532759999998</c:v>
                </c:pt>
                <c:pt idx="1654">
                  <c:v>2.1870250699999998</c:v>
                </c:pt>
                <c:pt idx="1655">
                  <c:v>2.2790532109999999</c:v>
                </c:pt>
                <c:pt idx="1656">
                  <c:v>2.2595870489999998</c:v>
                </c:pt>
                <c:pt idx="1657">
                  <c:v>2.3594417569999999</c:v>
                </c:pt>
                <c:pt idx="1658">
                  <c:v>2.4437747000000001</c:v>
                </c:pt>
                <c:pt idx="1659">
                  <c:v>2.4500935080000001</c:v>
                </c:pt>
                <c:pt idx="1660">
                  <c:v>2.5414333340000002</c:v>
                </c:pt>
                <c:pt idx="1661">
                  <c:v>2.5644934180000001</c:v>
                </c:pt>
                <c:pt idx="1662">
                  <c:v>2.647209406</c:v>
                </c:pt>
                <c:pt idx="1663">
                  <c:v>2.752475977</c:v>
                </c:pt>
                <c:pt idx="1664">
                  <c:v>2.7760157589999999</c:v>
                </c:pt>
                <c:pt idx="1665">
                  <c:v>2.9038445949999998</c:v>
                </c:pt>
                <c:pt idx="1666">
                  <c:v>2.9804384709999998</c:v>
                </c:pt>
                <c:pt idx="1667">
                  <c:v>2.9596917629999999</c:v>
                </c:pt>
                <c:pt idx="1668">
                  <c:v>3.0527579779999998</c:v>
                </c:pt>
                <c:pt idx="1669">
                  <c:v>3.0585861209999998</c:v>
                </c:pt>
                <c:pt idx="1670">
                  <c:v>3.1350274090000001</c:v>
                </c:pt>
                <c:pt idx="1671">
                  <c:v>3.3149149420000001</c:v>
                </c:pt>
                <c:pt idx="1672">
                  <c:v>3.3714163300000002</c:v>
                </c:pt>
                <c:pt idx="1673">
                  <c:v>3.392024755</c:v>
                </c:pt>
                <c:pt idx="1674">
                  <c:v>3.4683995250000001</c:v>
                </c:pt>
                <c:pt idx="1675">
                  <c:v>3.5553069110000002</c:v>
                </c:pt>
                <c:pt idx="1676">
                  <c:v>3.6051244740000001</c:v>
                </c:pt>
                <c:pt idx="1677">
                  <c:v>3.6781542300000001</c:v>
                </c:pt>
                <c:pt idx="1678">
                  <c:v>3.7434623239999998</c:v>
                </c:pt>
                <c:pt idx="1679">
                  <c:v>3.86739254</c:v>
                </c:pt>
                <c:pt idx="1680">
                  <c:v>3.8582193849999999</c:v>
                </c:pt>
                <c:pt idx="1681">
                  <c:v>3.9547080989999999</c:v>
                </c:pt>
                <c:pt idx="1682">
                  <c:v>3.9759266379999998</c:v>
                </c:pt>
                <c:pt idx="1683">
                  <c:v>4.0574154849999999</c:v>
                </c:pt>
                <c:pt idx="1684">
                  <c:v>4.1442942619999998</c:v>
                </c:pt>
                <c:pt idx="1685">
                  <c:v>4.1599173550000001</c:v>
                </c:pt>
                <c:pt idx="1686">
                  <c:v>4.2099447249999997</c:v>
                </c:pt>
                <c:pt idx="1687">
                  <c:v>4.2583251000000004</c:v>
                </c:pt>
                <c:pt idx="1688">
                  <c:v>4.3774785999999999</c:v>
                </c:pt>
                <c:pt idx="1689">
                  <c:v>4.4457902909999998</c:v>
                </c:pt>
                <c:pt idx="1690">
                  <c:v>4.4683408739999999</c:v>
                </c:pt>
                <c:pt idx="1691">
                  <c:v>4.4809503560000001</c:v>
                </c:pt>
                <c:pt idx="1692">
                  <c:v>4.5782198909999998</c:v>
                </c:pt>
                <c:pt idx="1693">
                  <c:v>4.5932264329999999</c:v>
                </c:pt>
                <c:pt idx="1694">
                  <c:v>4.611095905</c:v>
                </c:pt>
                <c:pt idx="1695">
                  <c:v>4.6469459530000004</c:v>
                </c:pt>
                <c:pt idx="1696">
                  <c:v>4.7175254820000001</c:v>
                </c:pt>
                <c:pt idx="1697">
                  <c:v>4.7111601829999996</c:v>
                </c:pt>
                <c:pt idx="1698">
                  <c:v>4.7808270449999997</c:v>
                </c:pt>
                <c:pt idx="1699">
                  <c:v>4.8234267229999999</c:v>
                </c:pt>
                <c:pt idx="1700">
                  <c:v>4.8167071339999996</c:v>
                </c:pt>
                <c:pt idx="1701">
                  <c:v>4.8542037010000003</c:v>
                </c:pt>
                <c:pt idx="1702">
                  <c:v>4.8818225860000002</c:v>
                </c:pt>
                <c:pt idx="1703">
                  <c:v>4.9461493489999997</c:v>
                </c:pt>
                <c:pt idx="1704">
                  <c:v>4.8703575130000001</c:v>
                </c:pt>
                <c:pt idx="1705">
                  <c:v>4.9119019509999999</c:v>
                </c:pt>
                <c:pt idx="1706">
                  <c:v>4.9691858289999997</c:v>
                </c:pt>
                <c:pt idx="1707">
                  <c:v>4.988344669</c:v>
                </c:pt>
                <c:pt idx="1708">
                  <c:v>4.9865083690000001</c:v>
                </c:pt>
                <c:pt idx="1709">
                  <c:v>4.9849791530000003</c:v>
                </c:pt>
                <c:pt idx="1710">
                  <c:v>5.0046195979999997</c:v>
                </c:pt>
                <c:pt idx="1711">
                  <c:v>4.980372429</c:v>
                </c:pt>
                <c:pt idx="1712">
                  <c:v>4.9753780360000004</c:v>
                </c:pt>
                <c:pt idx="1713">
                  <c:v>4.9844312669999997</c:v>
                </c:pt>
                <c:pt idx="1714">
                  <c:v>5.0109448429999999</c:v>
                </c:pt>
                <c:pt idx="1715">
                  <c:v>5.0203895569999997</c:v>
                </c:pt>
                <c:pt idx="1716">
                  <c:v>4.9669485089999998</c:v>
                </c:pt>
                <c:pt idx="1717">
                  <c:v>5.0005698199999999</c:v>
                </c:pt>
                <c:pt idx="1718">
                  <c:v>4.9966163640000003</c:v>
                </c:pt>
                <c:pt idx="1719">
                  <c:v>4.9767465590000004</c:v>
                </c:pt>
                <c:pt idx="1720">
                  <c:v>4.9512548450000002</c:v>
                </c:pt>
                <c:pt idx="1721">
                  <c:v>4.8873944280000003</c:v>
                </c:pt>
                <c:pt idx="1722">
                  <c:v>4.8761243820000004</c:v>
                </c:pt>
                <c:pt idx="1723">
                  <c:v>4.8702573779999998</c:v>
                </c:pt>
                <c:pt idx="1724">
                  <c:v>4.8743085859999997</c:v>
                </c:pt>
                <c:pt idx="1725">
                  <c:v>4.8488531110000004</c:v>
                </c:pt>
                <c:pt idx="1726">
                  <c:v>4.8496580119999999</c:v>
                </c:pt>
                <c:pt idx="1727">
                  <c:v>4.81356144</c:v>
                </c:pt>
                <c:pt idx="1728">
                  <c:v>4.7505807879999997</c:v>
                </c:pt>
                <c:pt idx="1729">
                  <c:v>4.7765831949999997</c:v>
                </c:pt>
                <c:pt idx="1730">
                  <c:v>4.7249636649999998</c:v>
                </c:pt>
                <c:pt idx="1731">
                  <c:v>4.7851629259999999</c:v>
                </c:pt>
                <c:pt idx="1732">
                  <c:v>4.6817102430000004</c:v>
                </c:pt>
                <c:pt idx="1733">
                  <c:v>4.6907358170000002</c:v>
                </c:pt>
                <c:pt idx="1734">
                  <c:v>4.6139831539999996</c:v>
                </c:pt>
                <c:pt idx="1735">
                  <c:v>4.5921883579999996</c:v>
                </c:pt>
                <c:pt idx="1736">
                  <c:v>4.6469078059999998</c:v>
                </c:pt>
                <c:pt idx="1737">
                  <c:v>4.5874829290000001</c:v>
                </c:pt>
                <c:pt idx="1738">
                  <c:v>4.5772218699999998</c:v>
                </c:pt>
                <c:pt idx="1739">
                  <c:v>4.5324153899999997</c:v>
                </c:pt>
                <c:pt idx="1740">
                  <c:v>4.5158681869999997</c:v>
                </c:pt>
                <c:pt idx="1741">
                  <c:v>4.5048365590000001</c:v>
                </c:pt>
                <c:pt idx="1742">
                  <c:v>4.5266585350000001</c:v>
                </c:pt>
                <c:pt idx="1743">
                  <c:v>4.4853353499999997</c:v>
                </c:pt>
                <c:pt idx="1744">
                  <c:v>4.4030628199999997</c:v>
                </c:pt>
                <c:pt idx="1745">
                  <c:v>4.4385609629999996</c:v>
                </c:pt>
                <c:pt idx="1746">
                  <c:v>4.520139694</c:v>
                </c:pt>
                <c:pt idx="1747">
                  <c:v>4.5110774039999999</c:v>
                </c:pt>
                <c:pt idx="1748">
                  <c:v>4.5320434570000003</c:v>
                </c:pt>
                <c:pt idx="1749">
                  <c:v>4.499782562</c:v>
                </c:pt>
                <c:pt idx="1750">
                  <c:v>4.4806623459999999</c:v>
                </c:pt>
                <c:pt idx="1751">
                  <c:v>4.4832415579999996</c:v>
                </c:pt>
                <c:pt idx="1752">
                  <c:v>4.4756598470000002</c:v>
                </c:pt>
                <c:pt idx="1753">
                  <c:v>4.518039227</c:v>
                </c:pt>
                <c:pt idx="1754">
                  <c:v>4.5508508680000004</c:v>
                </c:pt>
                <c:pt idx="1755">
                  <c:v>4.604310989</c:v>
                </c:pt>
                <c:pt idx="1756">
                  <c:v>4.699565411</c:v>
                </c:pt>
                <c:pt idx="1757">
                  <c:v>4.6350350379999998</c:v>
                </c:pt>
                <c:pt idx="1758">
                  <c:v>4.7011094089999999</c:v>
                </c:pt>
                <c:pt idx="1759">
                  <c:v>4.7639455799999997</c:v>
                </c:pt>
                <c:pt idx="1760">
                  <c:v>4.9314427380000003</c:v>
                </c:pt>
                <c:pt idx="1761">
                  <c:v>4.9412570000000002</c:v>
                </c:pt>
                <c:pt idx="1762">
                  <c:v>4.9532113080000002</c:v>
                </c:pt>
                <c:pt idx="1763">
                  <c:v>5.0020880700000001</c:v>
                </c:pt>
                <c:pt idx="1764">
                  <c:v>5.0699119570000004</c:v>
                </c:pt>
                <c:pt idx="1765">
                  <c:v>5.2838339809999999</c:v>
                </c:pt>
                <c:pt idx="1766">
                  <c:v>5.3003363610000003</c:v>
                </c:pt>
                <c:pt idx="1767">
                  <c:v>5.3954591750000001</c:v>
                </c:pt>
                <c:pt idx="1768">
                  <c:v>5.5323886870000001</c:v>
                </c:pt>
                <c:pt idx="1769">
                  <c:v>5.633322239</c:v>
                </c:pt>
                <c:pt idx="1770">
                  <c:v>5.7138657569999998</c:v>
                </c:pt>
                <c:pt idx="1771">
                  <c:v>5.8687615390000003</c:v>
                </c:pt>
                <c:pt idx="1772">
                  <c:v>5.9855446819999996</c:v>
                </c:pt>
                <c:pt idx="1773">
                  <c:v>6.1454648970000001</c:v>
                </c:pt>
                <c:pt idx="1774">
                  <c:v>6.3546142579999998</c:v>
                </c:pt>
                <c:pt idx="1775">
                  <c:v>6.4701209070000001</c:v>
                </c:pt>
                <c:pt idx="1776">
                  <c:v>6.6724805829999996</c:v>
                </c:pt>
                <c:pt idx="1777">
                  <c:v>6.838026524</c:v>
                </c:pt>
                <c:pt idx="1778">
                  <c:v>6.9545230870000001</c:v>
                </c:pt>
                <c:pt idx="1779">
                  <c:v>7.2007098200000001</c:v>
                </c:pt>
                <c:pt idx="1780">
                  <c:v>7.3608932500000002</c:v>
                </c:pt>
                <c:pt idx="1781">
                  <c:v>7.6095471379999999</c:v>
                </c:pt>
                <c:pt idx="1782">
                  <c:v>7.8510627749999999</c:v>
                </c:pt>
                <c:pt idx="1783">
                  <c:v>8.0509605410000002</c:v>
                </c:pt>
                <c:pt idx="1784">
                  <c:v>8.2601566309999992</c:v>
                </c:pt>
                <c:pt idx="1785">
                  <c:v>8.5649662020000008</c:v>
                </c:pt>
                <c:pt idx="1786">
                  <c:v>8.7633113859999998</c:v>
                </c:pt>
                <c:pt idx="1787">
                  <c:v>9.028476715</c:v>
                </c:pt>
                <c:pt idx="1788">
                  <c:v>9.3225049969999993</c:v>
                </c:pt>
                <c:pt idx="1789">
                  <c:v>9.5044698719999996</c:v>
                </c:pt>
                <c:pt idx="1790">
                  <c:v>9.8715553279999995</c:v>
                </c:pt>
                <c:pt idx="1791">
                  <c:v>10.13038158</c:v>
                </c:pt>
                <c:pt idx="1792">
                  <c:v>10.42695236</c:v>
                </c:pt>
                <c:pt idx="1793">
                  <c:v>10.690488820000001</c:v>
                </c:pt>
                <c:pt idx="1794">
                  <c:v>10.938046460000001</c:v>
                </c:pt>
                <c:pt idx="1795">
                  <c:v>11.251226429999999</c:v>
                </c:pt>
                <c:pt idx="1796">
                  <c:v>11.632001880000001</c:v>
                </c:pt>
                <c:pt idx="1797">
                  <c:v>11.92528343</c:v>
                </c:pt>
                <c:pt idx="1798">
                  <c:v>12.239161490000001</c:v>
                </c:pt>
                <c:pt idx="1799">
                  <c:v>12.58823872</c:v>
                </c:pt>
                <c:pt idx="1800">
                  <c:v>12.96641541</c:v>
                </c:pt>
                <c:pt idx="1801">
                  <c:v>13.217146870000001</c:v>
                </c:pt>
                <c:pt idx="1802">
                  <c:v>13.53959751</c:v>
                </c:pt>
                <c:pt idx="1803">
                  <c:v>13.99372387</c:v>
                </c:pt>
                <c:pt idx="1804">
                  <c:v>14.3829031</c:v>
                </c:pt>
                <c:pt idx="1805">
                  <c:v>14.66463852</c:v>
                </c:pt>
                <c:pt idx="1806">
                  <c:v>15.11320591</c:v>
                </c:pt>
                <c:pt idx="1807">
                  <c:v>15.45799351</c:v>
                </c:pt>
                <c:pt idx="1808">
                  <c:v>15.788139340000001</c:v>
                </c:pt>
                <c:pt idx="1809">
                  <c:v>16.180538179999999</c:v>
                </c:pt>
                <c:pt idx="1810">
                  <c:v>16.601461409999999</c:v>
                </c:pt>
                <c:pt idx="1811">
                  <c:v>16.925302510000002</c:v>
                </c:pt>
                <c:pt idx="1812">
                  <c:v>17.399295810000002</c:v>
                </c:pt>
                <c:pt idx="1813">
                  <c:v>17.797897339999999</c:v>
                </c:pt>
                <c:pt idx="1814">
                  <c:v>18.114721299999999</c:v>
                </c:pt>
                <c:pt idx="1815">
                  <c:v>18.583347320000001</c:v>
                </c:pt>
                <c:pt idx="1816">
                  <c:v>18.935173030000001</c:v>
                </c:pt>
                <c:pt idx="1817">
                  <c:v>19.368085860000001</c:v>
                </c:pt>
                <c:pt idx="1818">
                  <c:v>19.67014313</c:v>
                </c:pt>
                <c:pt idx="1819">
                  <c:v>20.157299040000002</c:v>
                </c:pt>
                <c:pt idx="1820">
                  <c:v>20.536161419999999</c:v>
                </c:pt>
                <c:pt idx="1821">
                  <c:v>20.93202591</c:v>
                </c:pt>
                <c:pt idx="1822">
                  <c:v>21.415260310000001</c:v>
                </c:pt>
                <c:pt idx="1823">
                  <c:v>21.758106229999999</c:v>
                </c:pt>
                <c:pt idx="1824">
                  <c:v>22.171632769999999</c:v>
                </c:pt>
                <c:pt idx="1825">
                  <c:v>22.58845329</c:v>
                </c:pt>
                <c:pt idx="1826">
                  <c:v>23.023916239999998</c:v>
                </c:pt>
                <c:pt idx="1827">
                  <c:v>23.47375298</c:v>
                </c:pt>
                <c:pt idx="1828">
                  <c:v>23.795972819999999</c:v>
                </c:pt>
                <c:pt idx="1829">
                  <c:v>24.254114149999999</c:v>
                </c:pt>
                <c:pt idx="1830">
                  <c:v>24.692274090000002</c:v>
                </c:pt>
                <c:pt idx="1831">
                  <c:v>25.013410570000001</c:v>
                </c:pt>
                <c:pt idx="1832">
                  <c:v>25.447685239999998</c:v>
                </c:pt>
                <c:pt idx="1833">
                  <c:v>25.81309319</c:v>
                </c:pt>
                <c:pt idx="1834">
                  <c:v>26.15295601</c:v>
                </c:pt>
                <c:pt idx="1835">
                  <c:v>26.589405060000001</c:v>
                </c:pt>
                <c:pt idx="1836">
                  <c:v>27.026235580000002</c:v>
                </c:pt>
                <c:pt idx="1837">
                  <c:v>27.402532579999999</c:v>
                </c:pt>
                <c:pt idx="1838">
                  <c:v>27.717151640000001</c:v>
                </c:pt>
                <c:pt idx="1839">
                  <c:v>28.23369598</c:v>
                </c:pt>
                <c:pt idx="1840">
                  <c:v>28.55317307</c:v>
                </c:pt>
                <c:pt idx="1841">
                  <c:v>28.918270110000002</c:v>
                </c:pt>
                <c:pt idx="1842">
                  <c:v>29.26745987</c:v>
                </c:pt>
                <c:pt idx="1843">
                  <c:v>29.720085139999998</c:v>
                </c:pt>
                <c:pt idx="1844">
                  <c:v>30.08056831</c:v>
                </c:pt>
                <c:pt idx="1845">
                  <c:v>30.413362500000002</c:v>
                </c:pt>
                <c:pt idx="1846">
                  <c:v>30.814165119999998</c:v>
                </c:pt>
                <c:pt idx="1847">
                  <c:v>31.140810009999999</c:v>
                </c:pt>
                <c:pt idx="1848">
                  <c:v>31.544294359999999</c:v>
                </c:pt>
                <c:pt idx="1849">
                  <c:v>31.84435654</c:v>
                </c:pt>
                <c:pt idx="1850">
                  <c:v>32.174823760000002</c:v>
                </c:pt>
                <c:pt idx="1851">
                  <c:v>32.534030909999998</c:v>
                </c:pt>
                <c:pt idx="1852">
                  <c:v>32.88047409</c:v>
                </c:pt>
                <c:pt idx="1853">
                  <c:v>33.247413639999998</c:v>
                </c:pt>
                <c:pt idx="1854">
                  <c:v>33.578609470000004</c:v>
                </c:pt>
                <c:pt idx="1855">
                  <c:v>33.912734989999997</c:v>
                </c:pt>
                <c:pt idx="1856">
                  <c:v>34.231903080000002</c:v>
                </c:pt>
                <c:pt idx="1857">
                  <c:v>34.579875950000002</c:v>
                </c:pt>
                <c:pt idx="1858">
                  <c:v>34.914733890000001</c:v>
                </c:pt>
                <c:pt idx="1859">
                  <c:v>35.171161650000002</c:v>
                </c:pt>
                <c:pt idx="1860">
                  <c:v>35.448650360000002</c:v>
                </c:pt>
                <c:pt idx="1861">
                  <c:v>35.740627289999999</c:v>
                </c:pt>
                <c:pt idx="1862">
                  <c:v>36.12179184</c:v>
                </c:pt>
                <c:pt idx="1863">
                  <c:v>36.377830510000003</c:v>
                </c:pt>
                <c:pt idx="1864">
                  <c:v>36.714572910000001</c:v>
                </c:pt>
                <c:pt idx="1865">
                  <c:v>36.917884829999998</c:v>
                </c:pt>
                <c:pt idx="1866">
                  <c:v>37.237136839999998</c:v>
                </c:pt>
                <c:pt idx="1867">
                  <c:v>37.56903458</c:v>
                </c:pt>
                <c:pt idx="1868">
                  <c:v>37.76270676</c:v>
                </c:pt>
                <c:pt idx="1869">
                  <c:v>38.042213439999998</c:v>
                </c:pt>
                <c:pt idx="1870">
                  <c:v>38.350368500000002</c:v>
                </c:pt>
                <c:pt idx="1871">
                  <c:v>38.597152710000003</c:v>
                </c:pt>
                <c:pt idx="1872">
                  <c:v>38.768032069999997</c:v>
                </c:pt>
                <c:pt idx="1873">
                  <c:v>39.126434330000002</c:v>
                </c:pt>
                <c:pt idx="1874">
                  <c:v>39.346130369999997</c:v>
                </c:pt>
                <c:pt idx="1875">
                  <c:v>39.565231320000002</c:v>
                </c:pt>
                <c:pt idx="1876">
                  <c:v>39.856998439999998</c:v>
                </c:pt>
                <c:pt idx="1877">
                  <c:v>39.962203979999998</c:v>
                </c:pt>
                <c:pt idx="1878">
                  <c:v>40.239501949999998</c:v>
                </c:pt>
                <c:pt idx="1879">
                  <c:v>40.463310239999998</c:v>
                </c:pt>
                <c:pt idx="1880">
                  <c:v>40.744407649999999</c:v>
                </c:pt>
                <c:pt idx="1881">
                  <c:v>40.888923650000002</c:v>
                </c:pt>
                <c:pt idx="1882">
                  <c:v>41.133678439999997</c:v>
                </c:pt>
                <c:pt idx="1883">
                  <c:v>41.286079409999999</c:v>
                </c:pt>
                <c:pt idx="1884">
                  <c:v>41.502532960000003</c:v>
                </c:pt>
                <c:pt idx="1885">
                  <c:v>41.670127870000002</c:v>
                </c:pt>
                <c:pt idx="1886">
                  <c:v>41.90880585</c:v>
                </c:pt>
                <c:pt idx="1887">
                  <c:v>42.109497070000003</c:v>
                </c:pt>
                <c:pt idx="1888">
                  <c:v>42.278415680000002</c:v>
                </c:pt>
                <c:pt idx="1889">
                  <c:v>42.461776729999997</c:v>
                </c:pt>
                <c:pt idx="1890">
                  <c:v>42.616844180000001</c:v>
                </c:pt>
                <c:pt idx="1891">
                  <c:v>42.786636350000002</c:v>
                </c:pt>
                <c:pt idx="1892">
                  <c:v>42.929103849999997</c:v>
                </c:pt>
                <c:pt idx="1893">
                  <c:v>43.055335999999997</c:v>
                </c:pt>
                <c:pt idx="1894">
                  <c:v>43.194828029999996</c:v>
                </c:pt>
                <c:pt idx="1895">
                  <c:v>43.382076259999998</c:v>
                </c:pt>
                <c:pt idx="1896">
                  <c:v>43.559062959999999</c:v>
                </c:pt>
                <c:pt idx="1897">
                  <c:v>43.681480409999999</c:v>
                </c:pt>
                <c:pt idx="1898">
                  <c:v>43.90333176</c:v>
                </c:pt>
                <c:pt idx="1899">
                  <c:v>43.978225709999997</c:v>
                </c:pt>
                <c:pt idx="1900">
                  <c:v>44.087921139999999</c:v>
                </c:pt>
                <c:pt idx="1901">
                  <c:v>44.267768859999997</c:v>
                </c:pt>
                <c:pt idx="1902">
                  <c:v>44.372215269999998</c:v>
                </c:pt>
                <c:pt idx="1903">
                  <c:v>44.426612849999998</c:v>
                </c:pt>
                <c:pt idx="1904">
                  <c:v>44.66121674</c:v>
                </c:pt>
                <c:pt idx="1905">
                  <c:v>44.721687320000001</c:v>
                </c:pt>
                <c:pt idx="1906">
                  <c:v>44.743232730000003</c:v>
                </c:pt>
                <c:pt idx="1907">
                  <c:v>44.91724396</c:v>
                </c:pt>
                <c:pt idx="1908">
                  <c:v>45.025543210000002</c:v>
                </c:pt>
                <c:pt idx="1909">
                  <c:v>45.067359920000001</c:v>
                </c:pt>
                <c:pt idx="1910">
                  <c:v>45.219078060000001</c:v>
                </c:pt>
                <c:pt idx="1911">
                  <c:v>45.251922610000001</c:v>
                </c:pt>
                <c:pt idx="1912">
                  <c:v>45.375938419999997</c:v>
                </c:pt>
                <c:pt idx="1913">
                  <c:v>45.502456670000001</c:v>
                </c:pt>
                <c:pt idx="1914">
                  <c:v>45.567298890000004</c:v>
                </c:pt>
                <c:pt idx="1915">
                  <c:v>45.67221069</c:v>
                </c:pt>
                <c:pt idx="1916">
                  <c:v>45.59915161</c:v>
                </c:pt>
                <c:pt idx="1917">
                  <c:v>45.764587400000003</c:v>
                </c:pt>
                <c:pt idx="1918">
                  <c:v>45.820446009999998</c:v>
                </c:pt>
                <c:pt idx="1919">
                  <c:v>45.842681880000001</c:v>
                </c:pt>
                <c:pt idx="1920">
                  <c:v>45.924869540000003</c:v>
                </c:pt>
                <c:pt idx="1921">
                  <c:v>46.02748871</c:v>
                </c:pt>
                <c:pt idx="1922">
                  <c:v>46.077339170000002</c:v>
                </c:pt>
                <c:pt idx="1923">
                  <c:v>46.101097109999998</c:v>
                </c:pt>
                <c:pt idx="1924">
                  <c:v>46.125331879999997</c:v>
                </c:pt>
                <c:pt idx="1925">
                  <c:v>46.06452942</c:v>
                </c:pt>
                <c:pt idx="1926">
                  <c:v>46.223510740000002</c:v>
                </c:pt>
                <c:pt idx="1927">
                  <c:v>46.246009829999998</c:v>
                </c:pt>
                <c:pt idx="1928">
                  <c:v>46.266345979999997</c:v>
                </c:pt>
                <c:pt idx="1929">
                  <c:v>46.253627780000002</c:v>
                </c:pt>
                <c:pt idx="1930">
                  <c:v>46.317668910000002</c:v>
                </c:pt>
                <c:pt idx="1931">
                  <c:v>46.34758377</c:v>
                </c:pt>
                <c:pt idx="1932">
                  <c:v>46.353214260000001</c:v>
                </c:pt>
                <c:pt idx="1933">
                  <c:v>46.344142910000002</c:v>
                </c:pt>
                <c:pt idx="1934">
                  <c:v>46.340995790000001</c:v>
                </c:pt>
                <c:pt idx="1935">
                  <c:v>46.266738889999999</c:v>
                </c:pt>
                <c:pt idx="1936">
                  <c:v>46.362487790000003</c:v>
                </c:pt>
                <c:pt idx="1937">
                  <c:v>46.296520229999999</c:v>
                </c:pt>
                <c:pt idx="1938">
                  <c:v>46.311168670000001</c:v>
                </c:pt>
                <c:pt idx="1939">
                  <c:v>46.267368320000003</c:v>
                </c:pt>
                <c:pt idx="1940">
                  <c:v>46.244575500000003</c:v>
                </c:pt>
                <c:pt idx="1941">
                  <c:v>46.237545009999998</c:v>
                </c:pt>
                <c:pt idx="1942">
                  <c:v>46.14949799</c:v>
                </c:pt>
                <c:pt idx="1943">
                  <c:v>46.110260009999998</c:v>
                </c:pt>
                <c:pt idx="1944">
                  <c:v>46.091209409999998</c:v>
                </c:pt>
                <c:pt idx="1945">
                  <c:v>46.027946470000003</c:v>
                </c:pt>
                <c:pt idx="1946">
                  <c:v>45.973896029999999</c:v>
                </c:pt>
                <c:pt idx="1947">
                  <c:v>45.885429379999998</c:v>
                </c:pt>
                <c:pt idx="1948">
                  <c:v>45.840534210000001</c:v>
                </c:pt>
                <c:pt idx="1949">
                  <c:v>45.766841890000002</c:v>
                </c:pt>
                <c:pt idx="1950">
                  <c:v>45.724872589999997</c:v>
                </c:pt>
                <c:pt idx="1951">
                  <c:v>45.654850009999997</c:v>
                </c:pt>
                <c:pt idx="1952">
                  <c:v>45.483421329999999</c:v>
                </c:pt>
                <c:pt idx="1953">
                  <c:v>45.442619319999999</c:v>
                </c:pt>
                <c:pt idx="1954">
                  <c:v>45.402114869999998</c:v>
                </c:pt>
                <c:pt idx="1955">
                  <c:v>45.333885189999997</c:v>
                </c:pt>
                <c:pt idx="1956">
                  <c:v>45.254299160000002</c:v>
                </c:pt>
                <c:pt idx="1957">
                  <c:v>45.171070100000001</c:v>
                </c:pt>
                <c:pt idx="1958">
                  <c:v>45.084789280000003</c:v>
                </c:pt>
                <c:pt idx="1959">
                  <c:v>45.021862030000001</c:v>
                </c:pt>
                <c:pt idx="1960">
                  <c:v>45.017082209999998</c:v>
                </c:pt>
                <c:pt idx="1961">
                  <c:v>44.978786470000003</c:v>
                </c:pt>
                <c:pt idx="1962">
                  <c:v>44.85269547</c:v>
                </c:pt>
                <c:pt idx="1963">
                  <c:v>44.778789519999997</c:v>
                </c:pt>
                <c:pt idx="1964">
                  <c:v>44.762020110000002</c:v>
                </c:pt>
                <c:pt idx="1965">
                  <c:v>44.77939224</c:v>
                </c:pt>
                <c:pt idx="1966">
                  <c:v>44.548847199999997</c:v>
                </c:pt>
                <c:pt idx="1967">
                  <c:v>44.563236240000002</c:v>
                </c:pt>
                <c:pt idx="1968">
                  <c:v>44.565547940000002</c:v>
                </c:pt>
                <c:pt idx="1969">
                  <c:v>44.483219149999996</c:v>
                </c:pt>
                <c:pt idx="1970">
                  <c:v>44.39865494</c:v>
                </c:pt>
                <c:pt idx="1971">
                  <c:v>44.2747612</c:v>
                </c:pt>
                <c:pt idx="1972">
                  <c:v>44.255390169999998</c:v>
                </c:pt>
                <c:pt idx="1973">
                  <c:v>44.236434940000002</c:v>
                </c:pt>
                <c:pt idx="1974">
                  <c:v>44.152137760000002</c:v>
                </c:pt>
                <c:pt idx="1975">
                  <c:v>44.051475519999997</c:v>
                </c:pt>
                <c:pt idx="1976">
                  <c:v>44.070671079999997</c:v>
                </c:pt>
                <c:pt idx="1977">
                  <c:v>43.931877139999997</c:v>
                </c:pt>
                <c:pt idx="1978">
                  <c:v>43.763401029999997</c:v>
                </c:pt>
                <c:pt idx="1979">
                  <c:v>43.708972930000002</c:v>
                </c:pt>
                <c:pt idx="1980">
                  <c:v>43.600486760000003</c:v>
                </c:pt>
                <c:pt idx="1981">
                  <c:v>43.6375618</c:v>
                </c:pt>
                <c:pt idx="1982">
                  <c:v>43.4418869</c:v>
                </c:pt>
                <c:pt idx="1983">
                  <c:v>43.399082180000001</c:v>
                </c:pt>
                <c:pt idx="1984">
                  <c:v>43.300018309999999</c:v>
                </c:pt>
                <c:pt idx="1985">
                  <c:v>43.100780489999998</c:v>
                </c:pt>
                <c:pt idx="1986">
                  <c:v>42.934299469999999</c:v>
                </c:pt>
                <c:pt idx="1987">
                  <c:v>42.992000580000003</c:v>
                </c:pt>
                <c:pt idx="1988">
                  <c:v>42.821144099999998</c:v>
                </c:pt>
                <c:pt idx="1989">
                  <c:v>42.793273929999998</c:v>
                </c:pt>
                <c:pt idx="1990">
                  <c:v>42.56932449</c:v>
                </c:pt>
                <c:pt idx="1991">
                  <c:v>42.443080899999998</c:v>
                </c:pt>
                <c:pt idx="1992">
                  <c:v>42.353038789999999</c:v>
                </c:pt>
                <c:pt idx="1993">
                  <c:v>42.251579280000001</c:v>
                </c:pt>
                <c:pt idx="1994">
                  <c:v>42.030441279999998</c:v>
                </c:pt>
                <c:pt idx="1995">
                  <c:v>41.947479250000001</c:v>
                </c:pt>
                <c:pt idx="1996">
                  <c:v>41.8645134</c:v>
                </c:pt>
                <c:pt idx="1997">
                  <c:v>41.766799929999998</c:v>
                </c:pt>
                <c:pt idx="1998">
                  <c:v>41.585834499999997</c:v>
                </c:pt>
                <c:pt idx="1999">
                  <c:v>41.449405669999997</c:v>
                </c:pt>
                <c:pt idx="2000">
                  <c:v>41.270217899999999</c:v>
                </c:pt>
                <c:pt idx="2001">
                  <c:v>41.147907259999997</c:v>
                </c:pt>
                <c:pt idx="2002">
                  <c:v>41.065952299999999</c:v>
                </c:pt>
                <c:pt idx="2003">
                  <c:v>40.909870150000003</c:v>
                </c:pt>
                <c:pt idx="2004">
                  <c:v>40.780403139999997</c:v>
                </c:pt>
                <c:pt idx="2005">
                  <c:v>40.519039149999998</c:v>
                </c:pt>
                <c:pt idx="2006">
                  <c:v>40.406166079999998</c:v>
                </c:pt>
                <c:pt idx="2007">
                  <c:v>40.29979324</c:v>
                </c:pt>
                <c:pt idx="2008">
                  <c:v>40.104846950000002</c:v>
                </c:pt>
                <c:pt idx="2009">
                  <c:v>39.915916439999997</c:v>
                </c:pt>
                <c:pt idx="2010">
                  <c:v>39.983020779999997</c:v>
                </c:pt>
                <c:pt idx="2011">
                  <c:v>39.752040860000001</c:v>
                </c:pt>
                <c:pt idx="2012">
                  <c:v>39.59141159</c:v>
                </c:pt>
                <c:pt idx="2013">
                  <c:v>39.500270839999999</c:v>
                </c:pt>
                <c:pt idx="2014">
                  <c:v>39.314884190000001</c:v>
                </c:pt>
                <c:pt idx="2015">
                  <c:v>39.054698940000002</c:v>
                </c:pt>
                <c:pt idx="2016">
                  <c:v>38.880985260000003</c:v>
                </c:pt>
                <c:pt idx="2017">
                  <c:v>38.725921630000002</c:v>
                </c:pt>
                <c:pt idx="2018">
                  <c:v>38.619918820000002</c:v>
                </c:pt>
                <c:pt idx="2019">
                  <c:v>38.443675990000003</c:v>
                </c:pt>
                <c:pt idx="2020">
                  <c:v>38.342304230000003</c:v>
                </c:pt>
                <c:pt idx="2021">
                  <c:v>38.117141719999999</c:v>
                </c:pt>
                <c:pt idx="2022">
                  <c:v>37.970661159999999</c:v>
                </c:pt>
                <c:pt idx="2023">
                  <c:v>37.606273649999999</c:v>
                </c:pt>
                <c:pt idx="2024">
                  <c:v>37.611602779999998</c:v>
                </c:pt>
                <c:pt idx="2025">
                  <c:v>37.275192259999997</c:v>
                </c:pt>
                <c:pt idx="2026">
                  <c:v>37.213897709999998</c:v>
                </c:pt>
                <c:pt idx="2027">
                  <c:v>36.981101989999999</c:v>
                </c:pt>
                <c:pt idx="2028">
                  <c:v>36.851993559999997</c:v>
                </c:pt>
                <c:pt idx="2029">
                  <c:v>36.576900479999999</c:v>
                </c:pt>
                <c:pt idx="2030">
                  <c:v>36.480426790000003</c:v>
                </c:pt>
                <c:pt idx="2031">
                  <c:v>36.288368230000003</c:v>
                </c:pt>
                <c:pt idx="2032">
                  <c:v>36.140457150000003</c:v>
                </c:pt>
                <c:pt idx="2033">
                  <c:v>35.88450623</c:v>
                </c:pt>
                <c:pt idx="2034">
                  <c:v>35.739204409999999</c:v>
                </c:pt>
                <c:pt idx="2035">
                  <c:v>35.541503910000003</c:v>
                </c:pt>
                <c:pt idx="2036">
                  <c:v>35.36024475</c:v>
                </c:pt>
                <c:pt idx="2037">
                  <c:v>35.170749659999998</c:v>
                </c:pt>
                <c:pt idx="2038">
                  <c:v>34.925277710000003</c:v>
                </c:pt>
                <c:pt idx="2039">
                  <c:v>34.774143219999999</c:v>
                </c:pt>
                <c:pt idx="2040">
                  <c:v>34.543540950000001</c:v>
                </c:pt>
                <c:pt idx="2041">
                  <c:v>34.331996920000002</c:v>
                </c:pt>
                <c:pt idx="2042">
                  <c:v>34.19804001</c:v>
                </c:pt>
                <c:pt idx="2043">
                  <c:v>33.892333979999997</c:v>
                </c:pt>
                <c:pt idx="2044">
                  <c:v>33.69079971</c:v>
                </c:pt>
                <c:pt idx="2045">
                  <c:v>33.466888429999997</c:v>
                </c:pt>
                <c:pt idx="2046">
                  <c:v>33.266075129999997</c:v>
                </c:pt>
                <c:pt idx="2047">
                  <c:v>33.109550480000003</c:v>
                </c:pt>
                <c:pt idx="2048">
                  <c:v>32.85054779</c:v>
                </c:pt>
                <c:pt idx="2049">
                  <c:v>32.615592960000001</c:v>
                </c:pt>
                <c:pt idx="2050">
                  <c:v>32.451038359999998</c:v>
                </c:pt>
                <c:pt idx="2051">
                  <c:v>32.186389920000003</c:v>
                </c:pt>
                <c:pt idx="2052">
                  <c:v>31.987159729999998</c:v>
                </c:pt>
                <c:pt idx="2053">
                  <c:v>31.794780729999999</c:v>
                </c:pt>
                <c:pt idx="2054">
                  <c:v>31.566642760000001</c:v>
                </c:pt>
                <c:pt idx="2055">
                  <c:v>31.381351469999998</c:v>
                </c:pt>
                <c:pt idx="2056">
                  <c:v>31.120380399999998</c:v>
                </c:pt>
                <c:pt idx="2057">
                  <c:v>30.889896390000001</c:v>
                </c:pt>
                <c:pt idx="2058">
                  <c:v>30.642461780000001</c:v>
                </c:pt>
                <c:pt idx="2059">
                  <c:v>30.522516249999999</c:v>
                </c:pt>
                <c:pt idx="2060">
                  <c:v>30.300437930000001</c:v>
                </c:pt>
                <c:pt idx="2061">
                  <c:v>30.036041260000001</c:v>
                </c:pt>
                <c:pt idx="2062">
                  <c:v>29.87776947</c:v>
                </c:pt>
                <c:pt idx="2063">
                  <c:v>29.61501122</c:v>
                </c:pt>
                <c:pt idx="2064">
                  <c:v>29.431856159999999</c:v>
                </c:pt>
                <c:pt idx="2065">
                  <c:v>29.221456530000001</c:v>
                </c:pt>
                <c:pt idx="2066">
                  <c:v>28.99574089</c:v>
                </c:pt>
                <c:pt idx="2067">
                  <c:v>28.730545039999999</c:v>
                </c:pt>
                <c:pt idx="2068">
                  <c:v>28.558731080000001</c:v>
                </c:pt>
                <c:pt idx="2069">
                  <c:v>28.388494489999999</c:v>
                </c:pt>
                <c:pt idx="2070">
                  <c:v>28.082359310000001</c:v>
                </c:pt>
                <c:pt idx="2071">
                  <c:v>27.94149208</c:v>
                </c:pt>
                <c:pt idx="2072">
                  <c:v>27.698802950000001</c:v>
                </c:pt>
                <c:pt idx="2073">
                  <c:v>27.516565320000002</c:v>
                </c:pt>
                <c:pt idx="2074">
                  <c:v>27.287620539999999</c:v>
                </c:pt>
                <c:pt idx="2075">
                  <c:v>27.07392883</c:v>
                </c:pt>
                <c:pt idx="2076">
                  <c:v>26.925474170000001</c:v>
                </c:pt>
                <c:pt idx="2077">
                  <c:v>26.70929718</c:v>
                </c:pt>
                <c:pt idx="2078">
                  <c:v>26.49878502</c:v>
                </c:pt>
                <c:pt idx="2079">
                  <c:v>26.365512850000002</c:v>
                </c:pt>
                <c:pt idx="2080">
                  <c:v>26.16981316</c:v>
                </c:pt>
                <c:pt idx="2081">
                  <c:v>25.951042180000002</c:v>
                </c:pt>
                <c:pt idx="2082">
                  <c:v>25.806171419999998</c:v>
                </c:pt>
                <c:pt idx="2083">
                  <c:v>25.582530980000001</c:v>
                </c:pt>
                <c:pt idx="2084">
                  <c:v>25.409088130000001</c:v>
                </c:pt>
                <c:pt idx="2085">
                  <c:v>25.237464899999999</c:v>
                </c:pt>
                <c:pt idx="2086">
                  <c:v>25.081893919999999</c:v>
                </c:pt>
                <c:pt idx="2087">
                  <c:v>24.889703749999999</c:v>
                </c:pt>
                <c:pt idx="2088">
                  <c:v>24.751760480000002</c:v>
                </c:pt>
                <c:pt idx="2089">
                  <c:v>24.613540650000001</c:v>
                </c:pt>
                <c:pt idx="2090">
                  <c:v>24.472314829999998</c:v>
                </c:pt>
                <c:pt idx="2091">
                  <c:v>24.306329730000002</c:v>
                </c:pt>
                <c:pt idx="2092">
                  <c:v>24.140319819999998</c:v>
                </c:pt>
                <c:pt idx="2093">
                  <c:v>24.020000459999999</c:v>
                </c:pt>
                <c:pt idx="2094">
                  <c:v>23.884866710000001</c:v>
                </c:pt>
                <c:pt idx="2095">
                  <c:v>23.758636469999999</c:v>
                </c:pt>
                <c:pt idx="2096">
                  <c:v>23.535961149999999</c:v>
                </c:pt>
                <c:pt idx="2097">
                  <c:v>23.494873049999999</c:v>
                </c:pt>
                <c:pt idx="2098">
                  <c:v>23.356128689999998</c:v>
                </c:pt>
                <c:pt idx="2099">
                  <c:v>23.2743988</c:v>
                </c:pt>
                <c:pt idx="2100">
                  <c:v>23.12442017</c:v>
                </c:pt>
                <c:pt idx="2101">
                  <c:v>23.015264510000002</c:v>
                </c:pt>
                <c:pt idx="2102">
                  <c:v>22.893455509999999</c:v>
                </c:pt>
                <c:pt idx="2103">
                  <c:v>22.88366508</c:v>
                </c:pt>
                <c:pt idx="2104">
                  <c:v>22.728765490000001</c:v>
                </c:pt>
                <c:pt idx="2105">
                  <c:v>22.668714520000002</c:v>
                </c:pt>
                <c:pt idx="2106">
                  <c:v>22.601537700000002</c:v>
                </c:pt>
                <c:pt idx="2107">
                  <c:v>22.530469889999999</c:v>
                </c:pt>
                <c:pt idx="2108">
                  <c:v>22.542432789999999</c:v>
                </c:pt>
                <c:pt idx="2109">
                  <c:v>22.41236877</c:v>
                </c:pt>
                <c:pt idx="2110">
                  <c:v>22.366016389999999</c:v>
                </c:pt>
                <c:pt idx="2111">
                  <c:v>22.287700650000001</c:v>
                </c:pt>
                <c:pt idx="2112">
                  <c:v>22.287647249999999</c:v>
                </c:pt>
                <c:pt idx="2113">
                  <c:v>22.184629439999998</c:v>
                </c:pt>
                <c:pt idx="2114">
                  <c:v>22.181810380000002</c:v>
                </c:pt>
                <c:pt idx="2115">
                  <c:v>22.181322099999999</c:v>
                </c:pt>
                <c:pt idx="2116">
                  <c:v>22.165323260000001</c:v>
                </c:pt>
                <c:pt idx="2117">
                  <c:v>22.0832634</c:v>
                </c:pt>
                <c:pt idx="2118">
                  <c:v>22.169620510000001</c:v>
                </c:pt>
                <c:pt idx="2119">
                  <c:v>22.126289369999999</c:v>
                </c:pt>
                <c:pt idx="2120">
                  <c:v>22.113071439999999</c:v>
                </c:pt>
                <c:pt idx="2121">
                  <c:v>22.14779854</c:v>
                </c:pt>
                <c:pt idx="2122">
                  <c:v>22.24647903</c:v>
                </c:pt>
                <c:pt idx="2123">
                  <c:v>22.219696039999999</c:v>
                </c:pt>
                <c:pt idx="2124">
                  <c:v>22.196693419999999</c:v>
                </c:pt>
                <c:pt idx="2125">
                  <c:v>22.254978179999998</c:v>
                </c:pt>
                <c:pt idx="2126">
                  <c:v>22.33446884</c:v>
                </c:pt>
                <c:pt idx="2127">
                  <c:v>22.312326429999999</c:v>
                </c:pt>
                <c:pt idx="2128">
                  <c:v>22.465961459999999</c:v>
                </c:pt>
                <c:pt idx="2129">
                  <c:v>22.464054109999999</c:v>
                </c:pt>
                <c:pt idx="2130">
                  <c:v>22.515956880000001</c:v>
                </c:pt>
                <c:pt idx="2131">
                  <c:v>22.581539150000001</c:v>
                </c:pt>
                <c:pt idx="2132">
                  <c:v>22.643081670000001</c:v>
                </c:pt>
                <c:pt idx="2133">
                  <c:v>22.754125599999998</c:v>
                </c:pt>
                <c:pt idx="2134">
                  <c:v>22.83427429</c:v>
                </c:pt>
                <c:pt idx="2135">
                  <c:v>22.924217219999999</c:v>
                </c:pt>
                <c:pt idx="2136">
                  <c:v>23.018743520000001</c:v>
                </c:pt>
                <c:pt idx="2137">
                  <c:v>23.087688450000002</c:v>
                </c:pt>
                <c:pt idx="2138">
                  <c:v>23.1827507</c:v>
                </c:pt>
                <c:pt idx="2139">
                  <c:v>23.382215500000001</c:v>
                </c:pt>
                <c:pt idx="2140">
                  <c:v>23.448091510000001</c:v>
                </c:pt>
                <c:pt idx="2141">
                  <c:v>23.531276699999999</c:v>
                </c:pt>
                <c:pt idx="2142">
                  <c:v>23.643095020000001</c:v>
                </c:pt>
                <c:pt idx="2143">
                  <c:v>23.792314529999999</c:v>
                </c:pt>
                <c:pt idx="2144">
                  <c:v>23.96965981</c:v>
                </c:pt>
                <c:pt idx="2145">
                  <c:v>24.054300309999999</c:v>
                </c:pt>
                <c:pt idx="2146">
                  <c:v>24.264625550000002</c:v>
                </c:pt>
                <c:pt idx="2147">
                  <c:v>24.41189194</c:v>
                </c:pt>
                <c:pt idx="2148">
                  <c:v>24.5488739</c:v>
                </c:pt>
                <c:pt idx="2149">
                  <c:v>24.65948105</c:v>
                </c:pt>
                <c:pt idx="2150">
                  <c:v>24.765169140000001</c:v>
                </c:pt>
                <c:pt idx="2151">
                  <c:v>24.943038940000001</c:v>
                </c:pt>
                <c:pt idx="2152">
                  <c:v>25.155756</c:v>
                </c:pt>
                <c:pt idx="2153">
                  <c:v>25.25269699</c:v>
                </c:pt>
                <c:pt idx="2154">
                  <c:v>25.45649147</c:v>
                </c:pt>
                <c:pt idx="2155">
                  <c:v>25.68607712</c:v>
                </c:pt>
                <c:pt idx="2156">
                  <c:v>25.797012330000001</c:v>
                </c:pt>
                <c:pt idx="2157">
                  <c:v>25.946426389999999</c:v>
                </c:pt>
                <c:pt idx="2158">
                  <c:v>26.179197309999999</c:v>
                </c:pt>
                <c:pt idx="2159">
                  <c:v>26.260301590000001</c:v>
                </c:pt>
                <c:pt idx="2160">
                  <c:v>26.451005940000002</c:v>
                </c:pt>
                <c:pt idx="2161">
                  <c:v>26.687866209999999</c:v>
                </c:pt>
                <c:pt idx="2162">
                  <c:v>26.88591194</c:v>
                </c:pt>
                <c:pt idx="2163">
                  <c:v>26.979436870000001</c:v>
                </c:pt>
                <c:pt idx="2164">
                  <c:v>27.178859710000001</c:v>
                </c:pt>
                <c:pt idx="2165">
                  <c:v>27.428487780000001</c:v>
                </c:pt>
                <c:pt idx="2166">
                  <c:v>27.624883650000001</c:v>
                </c:pt>
                <c:pt idx="2167">
                  <c:v>27.724964140000001</c:v>
                </c:pt>
                <c:pt idx="2168">
                  <c:v>27.95213699</c:v>
                </c:pt>
                <c:pt idx="2169">
                  <c:v>28.186899189999998</c:v>
                </c:pt>
                <c:pt idx="2170">
                  <c:v>28.380914690000001</c:v>
                </c:pt>
                <c:pt idx="2171">
                  <c:v>28.530069350000002</c:v>
                </c:pt>
                <c:pt idx="2172">
                  <c:v>28.787084579999998</c:v>
                </c:pt>
                <c:pt idx="2173">
                  <c:v>28.98248482</c:v>
                </c:pt>
                <c:pt idx="2174">
                  <c:v>29.19010544</c:v>
                </c:pt>
                <c:pt idx="2175">
                  <c:v>29.369306559999998</c:v>
                </c:pt>
                <c:pt idx="2176">
                  <c:v>29.52927017</c:v>
                </c:pt>
                <c:pt idx="2177">
                  <c:v>29.740852360000002</c:v>
                </c:pt>
                <c:pt idx="2178">
                  <c:v>29.881931300000002</c:v>
                </c:pt>
                <c:pt idx="2179">
                  <c:v>30.011135100000001</c:v>
                </c:pt>
                <c:pt idx="2180">
                  <c:v>30.27807808</c:v>
                </c:pt>
                <c:pt idx="2181">
                  <c:v>30.429861070000001</c:v>
                </c:pt>
                <c:pt idx="2182">
                  <c:v>30.63577652</c:v>
                </c:pt>
                <c:pt idx="2183">
                  <c:v>30.90049934</c:v>
                </c:pt>
                <c:pt idx="2184">
                  <c:v>31.05610085</c:v>
                </c:pt>
                <c:pt idx="2185">
                  <c:v>31.228858949999999</c:v>
                </c:pt>
                <c:pt idx="2186">
                  <c:v>31.33466911</c:v>
                </c:pt>
                <c:pt idx="2187">
                  <c:v>31.572177889999999</c:v>
                </c:pt>
                <c:pt idx="2188">
                  <c:v>31.747323990000002</c:v>
                </c:pt>
                <c:pt idx="2189">
                  <c:v>31.978401179999999</c:v>
                </c:pt>
                <c:pt idx="2190">
                  <c:v>32.173072810000001</c:v>
                </c:pt>
                <c:pt idx="2191">
                  <c:v>32.159942630000003</c:v>
                </c:pt>
                <c:pt idx="2192">
                  <c:v>32.48640442</c:v>
                </c:pt>
                <c:pt idx="2193">
                  <c:v>32.748455049999997</c:v>
                </c:pt>
                <c:pt idx="2194">
                  <c:v>32.783920289999998</c:v>
                </c:pt>
                <c:pt idx="2195">
                  <c:v>32.97040939</c:v>
                </c:pt>
                <c:pt idx="2196">
                  <c:v>33.155086519999998</c:v>
                </c:pt>
                <c:pt idx="2197">
                  <c:v>33.388698580000003</c:v>
                </c:pt>
                <c:pt idx="2198">
                  <c:v>33.464550019999997</c:v>
                </c:pt>
                <c:pt idx="2199">
                  <c:v>33.581665039999997</c:v>
                </c:pt>
                <c:pt idx="2200">
                  <c:v>33.78447723</c:v>
                </c:pt>
                <c:pt idx="2201">
                  <c:v>34.029750819999997</c:v>
                </c:pt>
                <c:pt idx="2202">
                  <c:v>34.164531709999999</c:v>
                </c:pt>
                <c:pt idx="2203">
                  <c:v>34.186534880000004</c:v>
                </c:pt>
                <c:pt idx="2204">
                  <c:v>34.529930110000002</c:v>
                </c:pt>
                <c:pt idx="2205">
                  <c:v>34.586109159999999</c:v>
                </c:pt>
                <c:pt idx="2206">
                  <c:v>34.72711563</c:v>
                </c:pt>
                <c:pt idx="2207">
                  <c:v>34.781555179999998</c:v>
                </c:pt>
                <c:pt idx="2208">
                  <c:v>35.028678890000002</c:v>
                </c:pt>
                <c:pt idx="2209">
                  <c:v>35.17611694</c:v>
                </c:pt>
                <c:pt idx="2210">
                  <c:v>35.214485170000003</c:v>
                </c:pt>
                <c:pt idx="2211">
                  <c:v>35.420684809999997</c:v>
                </c:pt>
                <c:pt idx="2212">
                  <c:v>35.515068049999996</c:v>
                </c:pt>
                <c:pt idx="2213">
                  <c:v>35.65651321</c:v>
                </c:pt>
                <c:pt idx="2214">
                  <c:v>35.717262269999999</c:v>
                </c:pt>
                <c:pt idx="2215">
                  <c:v>35.869926450000001</c:v>
                </c:pt>
                <c:pt idx="2216">
                  <c:v>35.90412903</c:v>
                </c:pt>
                <c:pt idx="2217">
                  <c:v>36.070270540000003</c:v>
                </c:pt>
                <c:pt idx="2218">
                  <c:v>36.207092289999999</c:v>
                </c:pt>
                <c:pt idx="2219">
                  <c:v>36.26106644</c:v>
                </c:pt>
                <c:pt idx="2220">
                  <c:v>36.381233219999999</c:v>
                </c:pt>
                <c:pt idx="2221">
                  <c:v>36.446338650000001</c:v>
                </c:pt>
                <c:pt idx="2222">
                  <c:v>36.485164640000001</c:v>
                </c:pt>
                <c:pt idx="2223">
                  <c:v>36.729343409999998</c:v>
                </c:pt>
                <c:pt idx="2224">
                  <c:v>36.685256959999997</c:v>
                </c:pt>
                <c:pt idx="2225">
                  <c:v>36.69126129</c:v>
                </c:pt>
                <c:pt idx="2226">
                  <c:v>36.875492100000002</c:v>
                </c:pt>
                <c:pt idx="2227">
                  <c:v>37.005542759999997</c:v>
                </c:pt>
                <c:pt idx="2228">
                  <c:v>36.952186580000003</c:v>
                </c:pt>
                <c:pt idx="2229">
                  <c:v>37.094921110000001</c:v>
                </c:pt>
                <c:pt idx="2230">
                  <c:v>36.947410580000003</c:v>
                </c:pt>
                <c:pt idx="2231">
                  <c:v>37.11593628</c:v>
                </c:pt>
                <c:pt idx="2232">
                  <c:v>37.367500309999997</c:v>
                </c:pt>
                <c:pt idx="2233">
                  <c:v>37.41493225</c:v>
                </c:pt>
                <c:pt idx="2234">
                  <c:v>37.339416499999999</c:v>
                </c:pt>
                <c:pt idx="2235">
                  <c:v>37.381259919999998</c:v>
                </c:pt>
                <c:pt idx="2236">
                  <c:v>37.352119450000004</c:v>
                </c:pt>
                <c:pt idx="2237">
                  <c:v>37.507011409999997</c:v>
                </c:pt>
                <c:pt idx="2238">
                  <c:v>37.2652626</c:v>
                </c:pt>
                <c:pt idx="2239">
                  <c:v>37.430538179999999</c:v>
                </c:pt>
                <c:pt idx="2240">
                  <c:v>37.507907869999997</c:v>
                </c:pt>
                <c:pt idx="2241">
                  <c:v>37.523426059999998</c:v>
                </c:pt>
                <c:pt idx="2242">
                  <c:v>37.461601260000002</c:v>
                </c:pt>
                <c:pt idx="2243">
                  <c:v>37.423847199999997</c:v>
                </c:pt>
                <c:pt idx="2244">
                  <c:v>37.433631900000002</c:v>
                </c:pt>
                <c:pt idx="2245">
                  <c:v>37.422813419999997</c:v>
                </c:pt>
                <c:pt idx="2246">
                  <c:v>37.610210420000001</c:v>
                </c:pt>
                <c:pt idx="2247">
                  <c:v>37.426265720000004</c:v>
                </c:pt>
                <c:pt idx="2248">
                  <c:v>37.510280610000002</c:v>
                </c:pt>
                <c:pt idx="2249">
                  <c:v>37.536041259999998</c:v>
                </c:pt>
                <c:pt idx="2250">
                  <c:v>37.484390259999998</c:v>
                </c:pt>
              </c:numCache>
            </c:numRef>
          </c:yVal>
          <c:smooth val="0"/>
        </c:ser>
        <c:dLbls>
          <c:showLegendKey val="0"/>
          <c:showVal val="0"/>
          <c:showCatName val="0"/>
          <c:showSerName val="0"/>
          <c:showPercent val="0"/>
          <c:showBubbleSize val="0"/>
        </c:dLbls>
        <c:axId val="189182736"/>
        <c:axId val="190002760"/>
        <c:extLst/>
      </c:scatterChart>
      <c:valAx>
        <c:axId val="189182736"/>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002760"/>
        <c:crosses val="autoZero"/>
        <c:crossBetween val="midCat"/>
      </c:valAx>
      <c:valAx>
        <c:axId val="19000276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18273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'S-Polarized'!$C$1:$E$1</c:f>
          <c:strCache>
            <c:ptCount val="3"/>
            <c:pt idx="0">
              <c:v>S-Polarized Performance of 1150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5.4845204579999996E-3</c:v>
                </c:pt>
                <c:pt idx="1">
                  <c:v>6.0817290099999997E-2</c:v>
                </c:pt>
                <c:pt idx="2">
                  <c:v>0.39916494489999998</c:v>
                </c:pt>
                <c:pt idx="3">
                  <c:v>0.1746312082</c:v>
                </c:pt>
                <c:pt idx="4">
                  <c:v>7.8331425790000006E-2</c:v>
                </c:pt>
                <c:pt idx="5">
                  <c:v>4.5070578340000002E-3</c:v>
                </c:pt>
                <c:pt idx="6">
                  <c:v>2.2359207270000001E-2</c:v>
                </c:pt>
                <c:pt idx="7">
                  <c:v>0.13890565930000001</c:v>
                </c:pt>
                <c:pt idx="8">
                  <c:v>0.18750628829999999</c:v>
                </c:pt>
                <c:pt idx="9">
                  <c:v>0.25040909649999998</c:v>
                </c:pt>
                <c:pt idx="10">
                  <c:v>0.2336731702</c:v>
                </c:pt>
                <c:pt idx="11">
                  <c:v>0.41926676029999999</c:v>
                </c:pt>
                <c:pt idx="12">
                  <c:v>7.2944752870000004E-2</c:v>
                </c:pt>
                <c:pt idx="13">
                  <c:v>8.4046900270000002E-2</c:v>
                </c:pt>
                <c:pt idx="14">
                  <c:v>0.26423245670000001</c:v>
                </c:pt>
                <c:pt idx="15">
                  <c:v>0.47133836150000002</c:v>
                </c:pt>
                <c:pt idx="16">
                  <c:v>0.178104654</c:v>
                </c:pt>
                <c:pt idx="17">
                  <c:v>0.23029944299999999</c:v>
                </c:pt>
                <c:pt idx="18">
                  <c:v>0.50626367329999999</c:v>
                </c:pt>
                <c:pt idx="19">
                  <c:v>0.29469025139999999</c:v>
                </c:pt>
                <c:pt idx="20">
                  <c:v>0.70341384409999996</c:v>
                </c:pt>
                <c:pt idx="21">
                  <c:v>0.2305320203</c:v>
                </c:pt>
                <c:pt idx="22">
                  <c:v>0.25211659069999998</c:v>
                </c:pt>
                <c:pt idx="23">
                  <c:v>0.53203314540000002</c:v>
                </c:pt>
                <c:pt idx="24">
                  <c:v>0.3062506914</c:v>
                </c:pt>
                <c:pt idx="25">
                  <c:v>5.6355651469999997E-2</c:v>
                </c:pt>
                <c:pt idx="26">
                  <c:v>0.48196414110000002</c:v>
                </c:pt>
                <c:pt idx="27">
                  <c:v>0.14617095890000001</c:v>
                </c:pt>
                <c:pt idx="28">
                  <c:v>0.1956881285</c:v>
                </c:pt>
                <c:pt idx="29">
                  <c:v>0.2405388057</c:v>
                </c:pt>
                <c:pt idx="30">
                  <c:v>0.19534693659999999</c:v>
                </c:pt>
                <c:pt idx="31">
                  <c:v>0.2031891197</c:v>
                </c:pt>
                <c:pt idx="32">
                  <c:v>0.18854716420000001</c:v>
                </c:pt>
                <c:pt idx="33">
                  <c:v>0.63483208420000004</c:v>
                </c:pt>
                <c:pt idx="34">
                  <c:v>0.31372052430000003</c:v>
                </c:pt>
                <c:pt idx="35">
                  <c:v>4.6057093889999998E-2</c:v>
                </c:pt>
                <c:pt idx="36">
                  <c:v>0.1272723228</c:v>
                </c:pt>
                <c:pt idx="37">
                  <c:v>0.26300239559999999</c:v>
                </c:pt>
                <c:pt idx="38">
                  <c:v>0.31337735059999999</c:v>
                </c:pt>
                <c:pt idx="39">
                  <c:v>0.428129971</c:v>
                </c:pt>
                <c:pt idx="40">
                  <c:v>9.7773119810000003E-2</c:v>
                </c:pt>
                <c:pt idx="41">
                  <c:v>0.19588591159999999</c:v>
                </c:pt>
                <c:pt idx="42">
                  <c:v>0.22865132990000001</c:v>
                </c:pt>
                <c:pt idx="43">
                  <c:v>0.1741685271</c:v>
                </c:pt>
                <c:pt idx="44">
                  <c:v>8.9407786729999994E-2</c:v>
                </c:pt>
                <c:pt idx="45">
                  <c:v>0.55018693210000003</c:v>
                </c:pt>
                <c:pt idx="46">
                  <c:v>2.177648619E-2</c:v>
                </c:pt>
                <c:pt idx="47">
                  <c:v>0.16864310199999999</c:v>
                </c:pt>
                <c:pt idx="48">
                  <c:v>0.26100972290000002</c:v>
                </c:pt>
                <c:pt idx="49">
                  <c:v>0.67740857600000004</c:v>
                </c:pt>
                <c:pt idx="50">
                  <c:v>0.40126830340000003</c:v>
                </c:pt>
                <c:pt idx="51">
                  <c:v>6.161322072E-2</c:v>
                </c:pt>
                <c:pt idx="52">
                  <c:v>7.3273338379999997E-2</c:v>
                </c:pt>
                <c:pt idx="53">
                  <c:v>9.8701544109999997E-2</c:v>
                </c:pt>
                <c:pt idx="54">
                  <c:v>0.72567510599999996</c:v>
                </c:pt>
                <c:pt idx="55">
                  <c:v>0.48777529600000002</c:v>
                </c:pt>
                <c:pt idx="56">
                  <c:v>0.1968675554</c:v>
                </c:pt>
                <c:pt idx="57">
                  <c:v>0.25249561669999998</c:v>
                </c:pt>
                <c:pt idx="58">
                  <c:v>0.54325240850000001</c:v>
                </c:pt>
                <c:pt idx="59">
                  <c:v>0.4322358966</c:v>
                </c:pt>
                <c:pt idx="60">
                  <c:v>0.84422713520000003</c:v>
                </c:pt>
                <c:pt idx="61">
                  <c:v>0.43215760590000002</c:v>
                </c:pt>
                <c:pt idx="62">
                  <c:v>0.53111457819999996</c:v>
                </c:pt>
                <c:pt idx="63">
                  <c:v>0.3543412983</c:v>
                </c:pt>
                <c:pt idx="64">
                  <c:v>1.4031145720000001E-2</c:v>
                </c:pt>
                <c:pt idx="65">
                  <c:v>0.27954858539999999</c:v>
                </c:pt>
                <c:pt idx="66">
                  <c:v>0.39629712700000003</c:v>
                </c:pt>
                <c:pt idx="67">
                  <c:v>5.1656831059999998E-2</c:v>
                </c:pt>
                <c:pt idx="68">
                  <c:v>0.30769172309999998</c:v>
                </c:pt>
                <c:pt idx="69">
                  <c:v>0.28159707779999998</c:v>
                </c:pt>
                <c:pt idx="70">
                  <c:v>0.43258905409999998</c:v>
                </c:pt>
                <c:pt idx="71">
                  <c:v>7.5887054199999998E-2</c:v>
                </c:pt>
                <c:pt idx="72">
                  <c:v>0.1098580435</c:v>
                </c:pt>
                <c:pt idx="73">
                  <c:v>0.48179194330000003</c:v>
                </c:pt>
                <c:pt idx="74">
                  <c:v>0.96490615609999997</c:v>
                </c:pt>
                <c:pt idx="75">
                  <c:v>0.86069434879999995</c:v>
                </c:pt>
                <c:pt idx="76">
                  <c:v>0.45729503040000002</c:v>
                </c:pt>
                <c:pt idx="77">
                  <c:v>0.11345678570000001</c:v>
                </c:pt>
                <c:pt idx="78">
                  <c:v>0.15836334229999999</c:v>
                </c:pt>
                <c:pt idx="79">
                  <c:v>0.84179025890000003</c:v>
                </c:pt>
                <c:pt idx="80">
                  <c:v>3.0236527320000001E-2</c:v>
                </c:pt>
                <c:pt idx="81">
                  <c:v>0.7135981321</c:v>
                </c:pt>
                <c:pt idx="82">
                  <c:v>0.40952157970000003</c:v>
                </c:pt>
                <c:pt idx="83">
                  <c:v>9.0681716800000006E-2</c:v>
                </c:pt>
                <c:pt idx="84">
                  <c:v>0.26092639569999998</c:v>
                </c:pt>
                <c:pt idx="85">
                  <c:v>0.18187996749999999</c:v>
                </c:pt>
                <c:pt idx="86">
                  <c:v>0.22254620489999999</c:v>
                </c:pt>
                <c:pt idx="87">
                  <c:v>2.8017205189999998E-3</c:v>
                </c:pt>
                <c:pt idx="88">
                  <c:v>2.9466379429999998E-2</c:v>
                </c:pt>
                <c:pt idx="89">
                  <c:v>0.32144641880000002</c:v>
                </c:pt>
                <c:pt idx="90">
                  <c:v>0.1588586867</c:v>
                </c:pt>
                <c:pt idx="91">
                  <c:v>6.3942760230000006E-2</c:v>
                </c:pt>
                <c:pt idx="92">
                  <c:v>9.3619916590000005E-3</c:v>
                </c:pt>
                <c:pt idx="93">
                  <c:v>0.54907476899999996</c:v>
                </c:pt>
                <c:pt idx="94">
                  <c:v>0.28392237419999999</c:v>
                </c:pt>
                <c:pt idx="95">
                  <c:v>7.4017383160000005E-2</c:v>
                </c:pt>
                <c:pt idx="96">
                  <c:v>8.2788132129999997E-2</c:v>
                </c:pt>
                <c:pt idx="97">
                  <c:v>1.152485516E-2</c:v>
                </c:pt>
                <c:pt idx="98">
                  <c:v>0.64531534909999999</c:v>
                </c:pt>
                <c:pt idx="99">
                  <c:v>4.5233692970000003E-2</c:v>
                </c:pt>
                <c:pt idx="100">
                  <c:v>7.1110688150000004E-2</c:v>
                </c:pt>
                <c:pt idx="101">
                  <c:v>0.2597042322</c:v>
                </c:pt>
                <c:pt idx="102">
                  <c:v>0.1265758723</c:v>
                </c:pt>
                <c:pt idx="103">
                  <c:v>0.2020766735</c:v>
                </c:pt>
                <c:pt idx="104">
                  <c:v>0.16113075609999999</c:v>
                </c:pt>
                <c:pt idx="105">
                  <c:v>6.7519091069999995E-2</c:v>
                </c:pt>
                <c:pt idx="106">
                  <c:v>0.23828111590000001</c:v>
                </c:pt>
                <c:pt idx="107">
                  <c:v>5.3050532939999999E-2</c:v>
                </c:pt>
                <c:pt idx="108">
                  <c:v>9.8412737249999993E-2</c:v>
                </c:pt>
                <c:pt idx="109">
                  <c:v>0.40364089609999998</c:v>
                </c:pt>
                <c:pt idx="110">
                  <c:v>0.51784229280000005</c:v>
                </c:pt>
                <c:pt idx="111">
                  <c:v>1.0594376329999999</c:v>
                </c:pt>
                <c:pt idx="112">
                  <c:v>1.689124107</c:v>
                </c:pt>
                <c:pt idx="113">
                  <c:v>1.5041871069999999</c:v>
                </c:pt>
                <c:pt idx="114">
                  <c:v>1.89263761</c:v>
                </c:pt>
                <c:pt idx="115">
                  <c:v>2.1673362260000002</c:v>
                </c:pt>
                <c:pt idx="116">
                  <c:v>2.0016281600000001</c:v>
                </c:pt>
                <c:pt idx="117">
                  <c:v>2.2902159690000001</c:v>
                </c:pt>
                <c:pt idx="118">
                  <c:v>2.484866142</c:v>
                </c:pt>
                <c:pt idx="119">
                  <c:v>2.5946335789999999</c:v>
                </c:pt>
                <c:pt idx="120">
                  <c:v>2.2981462480000001</c:v>
                </c:pt>
                <c:pt idx="121">
                  <c:v>1.438581705</c:v>
                </c:pt>
                <c:pt idx="122">
                  <c:v>0.91676449780000002</c:v>
                </c:pt>
                <c:pt idx="123">
                  <c:v>0.37985587119999997</c:v>
                </c:pt>
                <c:pt idx="124">
                  <c:v>0.1467413306</c:v>
                </c:pt>
                <c:pt idx="125">
                  <c:v>2.5800211359999999E-2</c:v>
                </c:pt>
                <c:pt idx="126">
                  <c:v>1.1147330519999999E-3</c:v>
                </c:pt>
                <c:pt idx="127">
                  <c:v>3.5864941779999999E-2</c:v>
                </c:pt>
                <c:pt idx="128">
                  <c:v>0.22871768470000001</c:v>
                </c:pt>
                <c:pt idx="129">
                  <c:v>1.381782908E-2</c:v>
                </c:pt>
                <c:pt idx="130">
                  <c:v>0.1160582304</c:v>
                </c:pt>
                <c:pt idx="131">
                  <c:v>0.17041310670000001</c:v>
                </c:pt>
                <c:pt idx="132">
                  <c:v>2.9373675580000001E-2</c:v>
                </c:pt>
                <c:pt idx="133">
                  <c:v>0.2265054286</c:v>
                </c:pt>
                <c:pt idx="134">
                  <c:v>0.29836589099999999</c:v>
                </c:pt>
                <c:pt idx="135">
                  <c:v>0.33721014859999998</c:v>
                </c:pt>
                <c:pt idx="136">
                  <c:v>0.4417168796</c:v>
                </c:pt>
                <c:pt idx="137">
                  <c:v>0.43512341380000003</c:v>
                </c:pt>
                <c:pt idx="138">
                  <c:v>0.43998280169999998</c:v>
                </c:pt>
                <c:pt idx="139">
                  <c:v>0.58223235610000001</c:v>
                </c:pt>
                <c:pt idx="140">
                  <c:v>0.7408443093</c:v>
                </c:pt>
                <c:pt idx="141">
                  <c:v>1.4545993800000001</c:v>
                </c:pt>
                <c:pt idx="142">
                  <c:v>2.4398803710000001</c:v>
                </c:pt>
                <c:pt idx="143">
                  <c:v>3.8182365890000001</c:v>
                </c:pt>
                <c:pt idx="144">
                  <c:v>5.0624237059999997</c:v>
                </c:pt>
                <c:pt idx="145">
                  <c:v>6.319836617</c:v>
                </c:pt>
                <c:pt idx="146">
                  <c:v>6.9598808290000003</c:v>
                </c:pt>
                <c:pt idx="147">
                  <c:v>6.6756701469999999</c:v>
                </c:pt>
                <c:pt idx="148">
                  <c:v>5.7978534699999997</c:v>
                </c:pt>
                <c:pt idx="149">
                  <c:v>4.4155917169999999</c:v>
                </c:pt>
                <c:pt idx="150">
                  <c:v>2.9644103049999999</c:v>
                </c:pt>
                <c:pt idx="151">
                  <c:v>2.0079991819999998</c:v>
                </c:pt>
                <c:pt idx="152">
                  <c:v>1.3072052000000001</c:v>
                </c:pt>
                <c:pt idx="153">
                  <c:v>0.91169744730000002</c:v>
                </c:pt>
                <c:pt idx="154">
                  <c:v>0.87463122609999999</c:v>
                </c:pt>
                <c:pt idx="155">
                  <c:v>0.61898690460000005</c:v>
                </c:pt>
                <c:pt idx="156">
                  <c:v>0.57004135850000004</c:v>
                </c:pt>
                <c:pt idx="157">
                  <c:v>0.37260204549999998</c:v>
                </c:pt>
                <c:pt idx="158">
                  <c:v>0.4502668977</c:v>
                </c:pt>
                <c:pt idx="159">
                  <c:v>0.4211958945</c:v>
                </c:pt>
                <c:pt idx="160">
                  <c:v>0.56604605910000005</c:v>
                </c:pt>
                <c:pt idx="161">
                  <c:v>0.50519090889999996</c:v>
                </c:pt>
                <c:pt idx="162">
                  <c:v>0.39182668920000002</c:v>
                </c:pt>
                <c:pt idx="163">
                  <c:v>0.28554648160000001</c:v>
                </c:pt>
                <c:pt idx="164">
                  <c:v>0.30037277940000001</c:v>
                </c:pt>
                <c:pt idx="165">
                  <c:v>0.1202433109</c:v>
                </c:pt>
                <c:pt idx="166">
                  <c:v>0.1544828862</c:v>
                </c:pt>
                <c:pt idx="167">
                  <c:v>2.658935636E-2</c:v>
                </c:pt>
                <c:pt idx="168">
                  <c:v>2.478069812E-2</c:v>
                </c:pt>
                <c:pt idx="169">
                  <c:v>8.5873696949999995E-3</c:v>
                </c:pt>
                <c:pt idx="170">
                  <c:v>5.5260203780000003E-2</c:v>
                </c:pt>
                <c:pt idx="171">
                  <c:v>2.729203925E-2</c:v>
                </c:pt>
                <c:pt idx="172">
                  <c:v>1.6818644479999999E-2</c:v>
                </c:pt>
                <c:pt idx="173">
                  <c:v>9.9983308460000007E-3</c:v>
                </c:pt>
                <c:pt idx="174">
                  <c:v>8.3749569950000005E-2</c:v>
                </c:pt>
                <c:pt idx="175">
                  <c:v>4.8517305400000002E-2</c:v>
                </c:pt>
                <c:pt idx="176">
                  <c:v>2.89305672E-2</c:v>
                </c:pt>
                <c:pt idx="177">
                  <c:v>1.359867025E-2</c:v>
                </c:pt>
                <c:pt idx="178">
                  <c:v>1.9260864700000001E-2</c:v>
                </c:pt>
                <c:pt idx="179">
                  <c:v>5.3817186500000003E-2</c:v>
                </c:pt>
                <c:pt idx="180">
                  <c:v>8.5460610689999994E-2</c:v>
                </c:pt>
                <c:pt idx="181">
                  <c:v>1.5870111060000001E-2</c:v>
                </c:pt>
                <c:pt idx="182">
                  <c:v>5.5900570009999997E-2</c:v>
                </c:pt>
                <c:pt idx="183">
                  <c:v>5.4587323219999997E-2</c:v>
                </c:pt>
                <c:pt idx="184">
                  <c:v>4.9324642869999998E-2</c:v>
                </c:pt>
                <c:pt idx="185">
                  <c:v>5.0366776999999996E-3</c:v>
                </c:pt>
                <c:pt idx="186">
                  <c:v>7.1144409480000004E-2</c:v>
                </c:pt>
                <c:pt idx="187">
                  <c:v>8.5090674460000001E-2</c:v>
                </c:pt>
                <c:pt idx="188">
                  <c:v>0.20141324399999999</c:v>
                </c:pt>
                <c:pt idx="189">
                  <c:v>0.35925191639999998</c:v>
                </c:pt>
                <c:pt idx="190">
                  <c:v>0.6221599579</c:v>
                </c:pt>
                <c:pt idx="191">
                  <c:v>0.86532932520000005</c:v>
                </c:pt>
                <c:pt idx="192">
                  <c:v>0.9837601185</c:v>
                </c:pt>
                <c:pt idx="193">
                  <c:v>1.0373202560000001</c:v>
                </c:pt>
                <c:pt idx="194">
                  <c:v>0.87258881330000004</c:v>
                </c:pt>
                <c:pt idx="195">
                  <c:v>0.66408330199999999</c:v>
                </c:pt>
                <c:pt idx="196">
                  <c:v>0.45516714450000001</c:v>
                </c:pt>
                <c:pt idx="197">
                  <c:v>0.3727754056</c:v>
                </c:pt>
                <c:pt idx="198">
                  <c:v>0.43502268199999999</c:v>
                </c:pt>
                <c:pt idx="199">
                  <c:v>0.7265338898</c:v>
                </c:pt>
                <c:pt idx="200">
                  <c:v>1.1078176500000001</c:v>
                </c:pt>
                <c:pt idx="201">
                  <c:v>1.633640051</c:v>
                </c:pt>
                <c:pt idx="202">
                  <c:v>2.1989452840000001</c:v>
                </c:pt>
                <c:pt idx="203">
                  <c:v>2.6771583560000001</c:v>
                </c:pt>
                <c:pt idx="204">
                  <c:v>2.9878511429999999</c:v>
                </c:pt>
                <c:pt idx="205">
                  <c:v>2.9803352360000002</c:v>
                </c:pt>
                <c:pt idx="206">
                  <c:v>2.7707076069999999</c:v>
                </c:pt>
                <c:pt idx="207">
                  <c:v>2.2699677939999998</c:v>
                </c:pt>
                <c:pt idx="208">
                  <c:v>1.6954534050000001</c:v>
                </c:pt>
                <c:pt idx="209">
                  <c:v>1.041315913</c:v>
                </c:pt>
                <c:pt idx="210">
                  <c:v>0.55512464049999999</c:v>
                </c:pt>
                <c:pt idx="211">
                  <c:v>0.27201247220000002</c:v>
                </c:pt>
                <c:pt idx="212">
                  <c:v>6.6246412690000006E-2</c:v>
                </c:pt>
                <c:pt idx="213">
                  <c:v>2.052127011E-2</c:v>
                </c:pt>
                <c:pt idx="214">
                  <c:v>2.2997368130000001E-2</c:v>
                </c:pt>
                <c:pt idx="215">
                  <c:v>3.0932266270000001E-2</c:v>
                </c:pt>
                <c:pt idx="216">
                  <c:v>3.1930316239999999E-2</c:v>
                </c:pt>
                <c:pt idx="217">
                  <c:v>6.0691624880000003E-2</c:v>
                </c:pt>
                <c:pt idx="218">
                  <c:v>0.14450107509999999</c:v>
                </c:pt>
                <c:pt idx="219">
                  <c:v>0.19000503420000001</c:v>
                </c:pt>
                <c:pt idx="220">
                  <c:v>0.36905545000000001</c:v>
                </c:pt>
                <c:pt idx="221">
                  <c:v>0.5385007262</c:v>
                </c:pt>
                <c:pt idx="222">
                  <c:v>0.7224746943</c:v>
                </c:pt>
                <c:pt idx="223">
                  <c:v>0.86989802120000004</c:v>
                </c:pt>
                <c:pt idx="224">
                  <c:v>0.95698803659999998</c:v>
                </c:pt>
                <c:pt idx="225">
                  <c:v>0.95879870649999999</c:v>
                </c:pt>
                <c:pt idx="226">
                  <c:v>0.91934597490000003</c:v>
                </c:pt>
                <c:pt idx="227">
                  <c:v>0.83738297220000002</c:v>
                </c:pt>
                <c:pt idx="228">
                  <c:v>0.68605065350000005</c:v>
                </c:pt>
                <c:pt idx="229">
                  <c:v>0.54492092130000003</c:v>
                </c:pt>
                <c:pt idx="230">
                  <c:v>0.44756644960000003</c:v>
                </c:pt>
                <c:pt idx="231">
                  <c:v>0.3576731682</c:v>
                </c:pt>
                <c:pt idx="232">
                  <c:v>0.35503587130000003</c:v>
                </c:pt>
                <c:pt idx="233">
                  <c:v>0.35501521829999999</c:v>
                </c:pt>
                <c:pt idx="234">
                  <c:v>0.295565933</c:v>
                </c:pt>
                <c:pt idx="235">
                  <c:v>0.25192788240000002</c:v>
                </c:pt>
                <c:pt idx="236">
                  <c:v>0.21398931739999999</c:v>
                </c:pt>
                <c:pt idx="237">
                  <c:v>0.14227555689999999</c:v>
                </c:pt>
                <c:pt idx="238">
                  <c:v>9.4440765679999997E-2</c:v>
                </c:pt>
                <c:pt idx="239">
                  <c:v>6.0390982779999998E-2</c:v>
                </c:pt>
                <c:pt idx="240">
                  <c:v>9.2556618150000006E-2</c:v>
                </c:pt>
                <c:pt idx="241">
                  <c:v>0.14976446330000001</c:v>
                </c:pt>
                <c:pt idx="242">
                  <c:v>0.24931521709999999</c:v>
                </c:pt>
                <c:pt idx="243">
                  <c:v>0.62438505889999996</c:v>
                </c:pt>
                <c:pt idx="244">
                  <c:v>1.609760761</c:v>
                </c:pt>
                <c:pt idx="245">
                  <c:v>3.7187972070000002</c:v>
                </c:pt>
                <c:pt idx="246">
                  <c:v>7.4280080799999997</c:v>
                </c:pt>
                <c:pt idx="247">
                  <c:v>12.748311040000001</c:v>
                </c:pt>
                <c:pt idx="248">
                  <c:v>19.169218059999999</c:v>
                </c:pt>
                <c:pt idx="249">
                  <c:v>26.206163409999998</c:v>
                </c:pt>
                <c:pt idx="250">
                  <c:v>32.81527328</c:v>
                </c:pt>
                <c:pt idx="251">
                  <c:v>38.161048890000004</c:v>
                </c:pt>
                <c:pt idx="252">
                  <c:v>41.651710510000001</c:v>
                </c:pt>
                <c:pt idx="253">
                  <c:v>43.105728149999997</c:v>
                </c:pt>
                <c:pt idx="254">
                  <c:v>42.587005619999999</c:v>
                </c:pt>
                <c:pt idx="255">
                  <c:v>40.810100560000002</c:v>
                </c:pt>
                <c:pt idx="256">
                  <c:v>38.598629000000003</c:v>
                </c:pt>
                <c:pt idx="257">
                  <c:v>36.721992489999998</c:v>
                </c:pt>
                <c:pt idx="258">
                  <c:v>35.703544620000002</c:v>
                </c:pt>
                <c:pt idx="259">
                  <c:v>35.656723020000001</c:v>
                </c:pt>
                <c:pt idx="260">
                  <c:v>36.370327000000003</c:v>
                </c:pt>
                <c:pt idx="261">
                  <c:v>37.673263550000001</c:v>
                </c:pt>
                <c:pt idx="262">
                  <c:v>39.369052889999999</c:v>
                </c:pt>
                <c:pt idx="263">
                  <c:v>41.212566379999998</c:v>
                </c:pt>
                <c:pt idx="264">
                  <c:v>43.045539859999998</c:v>
                </c:pt>
                <c:pt idx="265">
                  <c:v>44.701961519999998</c:v>
                </c:pt>
                <c:pt idx="266">
                  <c:v>46.101856230000003</c:v>
                </c:pt>
                <c:pt idx="267">
                  <c:v>47.228378300000003</c:v>
                </c:pt>
                <c:pt idx="268">
                  <c:v>48.204517359999997</c:v>
                </c:pt>
                <c:pt idx="269">
                  <c:v>49.199352259999998</c:v>
                </c:pt>
                <c:pt idx="270">
                  <c:v>50.438468929999999</c:v>
                </c:pt>
                <c:pt idx="271">
                  <c:v>52.022995000000002</c:v>
                </c:pt>
                <c:pt idx="272">
                  <c:v>53.81900787</c:v>
                </c:pt>
                <c:pt idx="273">
                  <c:v>55.634284970000003</c:v>
                </c:pt>
                <c:pt idx="274">
                  <c:v>57.131504059999997</c:v>
                </c:pt>
                <c:pt idx="275">
                  <c:v>58.0821228</c:v>
                </c:pt>
                <c:pt idx="276">
                  <c:v>58.410255429999999</c:v>
                </c:pt>
                <c:pt idx="277">
                  <c:v>58.19892883</c:v>
                </c:pt>
                <c:pt idx="278">
                  <c:v>57.707332610000002</c:v>
                </c:pt>
                <c:pt idx="279">
                  <c:v>57.358867650000001</c:v>
                </c:pt>
                <c:pt idx="280">
                  <c:v>57.54176331</c:v>
                </c:pt>
                <c:pt idx="281">
                  <c:v>58.661834720000002</c:v>
                </c:pt>
                <c:pt idx="282">
                  <c:v>60.865604400000002</c:v>
                </c:pt>
                <c:pt idx="283">
                  <c:v>64.063476559999998</c:v>
                </c:pt>
                <c:pt idx="284">
                  <c:v>68.006553650000001</c:v>
                </c:pt>
                <c:pt idx="285">
                  <c:v>72.018096920000005</c:v>
                </c:pt>
                <c:pt idx="286">
                  <c:v>75.56968689</c:v>
                </c:pt>
                <c:pt idx="287">
                  <c:v>78.06626129</c:v>
                </c:pt>
                <c:pt idx="288">
                  <c:v>79.185615540000001</c:v>
                </c:pt>
                <c:pt idx="289">
                  <c:v>78.744140630000004</c:v>
                </c:pt>
                <c:pt idx="290">
                  <c:v>76.943634029999998</c:v>
                </c:pt>
                <c:pt idx="291">
                  <c:v>74.071922299999997</c:v>
                </c:pt>
                <c:pt idx="292">
                  <c:v>70.469551089999996</c:v>
                </c:pt>
                <c:pt idx="293">
                  <c:v>66.560630799999998</c:v>
                </c:pt>
                <c:pt idx="294">
                  <c:v>62.613349909999997</c:v>
                </c:pt>
                <c:pt idx="295">
                  <c:v>58.755432130000003</c:v>
                </c:pt>
                <c:pt idx="296">
                  <c:v>55.034511569999999</c:v>
                </c:pt>
                <c:pt idx="297">
                  <c:v>51.428665160000001</c:v>
                </c:pt>
                <c:pt idx="298">
                  <c:v>47.947166439999997</c:v>
                </c:pt>
                <c:pt idx="299">
                  <c:v>44.485874180000003</c:v>
                </c:pt>
                <c:pt idx="300">
                  <c:v>40.953655240000003</c:v>
                </c:pt>
                <c:pt idx="301">
                  <c:v>37.363010410000001</c:v>
                </c:pt>
                <c:pt idx="302">
                  <c:v>33.762016299999999</c:v>
                </c:pt>
                <c:pt idx="303">
                  <c:v>30.187496190000001</c:v>
                </c:pt>
                <c:pt idx="304">
                  <c:v>26.756370539999999</c:v>
                </c:pt>
                <c:pt idx="305">
                  <c:v>23.6216507</c:v>
                </c:pt>
                <c:pt idx="306">
                  <c:v>20.977882390000001</c:v>
                </c:pt>
                <c:pt idx="307">
                  <c:v>18.852643969999999</c:v>
                </c:pt>
                <c:pt idx="308">
                  <c:v>17.279253010000001</c:v>
                </c:pt>
                <c:pt idx="309">
                  <c:v>16.336450580000001</c:v>
                </c:pt>
                <c:pt idx="310">
                  <c:v>15.86066437</c:v>
                </c:pt>
                <c:pt idx="311">
                  <c:v>15.745763780000001</c:v>
                </c:pt>
                <c:pt idx="312">
                  <c:v>15.8033371</c:v>
                </c:pt>
                <c:pt idx="313">
                  <c:v>15.86545563</c:v>
                </c:pt>
                <c:pt idx="314">
                  <c:v>15.805975910000001</c:v>
                </c:pt>
                <c:pt idx="315">
                  <c:v>15.57671833</c:v>
                </c:pt>
                <c:pt idx="316">
                  <c:v>15.15899849</c:v>
                </c:pt>
                <c:pt idx="317">
                  <c:v>14.59307671</c:v>
                </c:pt>
                <c:pt idx="318">
                  <c:v>13.95647812</c:v>
                </c:pt>
                <c:pt idx="319">
                  <c:v>13.30667877</c:v>
                </c:pt>
                <c:pt idx="320">
                  <c:v>12.6848774</c:v>
                </c:pt>
                <c:pt idx="321">
                  <c:v>12.13523865</c:v>
                </c:pt>
                <c:pt idx="322">
                  <c:v>11.630455019999999</c:v>
                </c:pt>
                <c:pt idx="323">
                  <c:v>11.14052963</c:v>
                </c:pt>
                <c:pt idx="324">
                  <c:v>10.63614845</c:v>
                </c:pt>
                <c:pt idx="325">
                  <c:v>10.13886452</c:v>
                </c:pt>
                <c:pt idx="326">
                  <c:v>9.5737113950000001</c:v>
                </c:pt>
                <c:pt idx="327">
                  <c:v>8.8732681269999993</c:v>
                </c:pt>
                <c:pt idx="328">
                  <c:v>7.9851140980000004</c:v>
                </c:pt>
                <c:pt idx="329">
                  <c:v>6.9667043690000003</c:v>
                </c:pt>
                <c:pt idx="330">
                  <c:v>5.8970623020000001</c:v>
                </c:pt>
                <c:pt idx="331">
                  <c:v>5.0449233060000003</c:v>
                </c:pt>
                <c:pt idx="332">
                  <c:v>4.4976801870000003</c:v>
                </c:pt>
                <c:pt idx="333">
                  <c:v>4.2977218629999996</c:v>
                </c:pt>
                <c:pt idx="334">
                  <c:v>4.3642835619999998</c:v>
                </c:pt>
                <c:pt idx="335">
                  <c:v>4.5306229589999996</c:v>
                </c:pt>
                <c:pt idx="336">
                  <c:v>4.6446781159999997</c:v>
                </c:pt>
                <c:pt idx="337">
                  <c:v>4.7218980789999998</c:v>
                </c:pt>
                <c:pt idx="338">
                  <c:v>4.7263040539999999</c:v>
                </c:pt>
                <c:pt idx="339">
                  <c:v>4.5408563610000003</c:v>
                </c:pt>
                <c:pt idx="340">
                  <c:v>4.1806321139999998</c:v>
                </c:pt>
                <c:pt idx="341">
                  <c:v>3.6410710810000002</c:v>
                </c:pt>
                <c:pt idx="342">
                  <c:v>2.9728858470000001</c:v>
                </c:pt>
                <c:pt idx="343">
                  <c:v>2.378157377</c:v>
                </c:pt>
                <c:pt idx="344">
                  <c:v>2.028838634</c:v>
                </c:pt>
                <c:pt idx="345">
                  <c:v>1.893524051</c:v>
                </c:pt>
                <c:pt idx="346">
                  <c:v>1.93927753</c:v>
                </c:pt>
                <c:pt idx="347">
                  <c:v>2.037260056</c:v>
                </c:pt>
                <c:pt idx="348">
                  <c:v>2.139128447</c:v>
                </c:pt>
                <c:pt idx="349">
                  <c:v>2.2038712500000002</c:v>
                </c:pt>
                <c:pt idx="350">
                  <c:v>2.24221921</c:v>
                </c:pt>
                <c:pt idx="351">
                  <c:v>2.1945428850000002</c:v>
                </c:pt>
                <c:pt idx="352">
                  <c:v>2.035786152</c:v>
                </c:pt>
                <c:pt idx="353">
                  <c:v>1.7622241970000001</c:v>
                </c:pt>
                <c:pt idx="354">
                  <c:v>1.3591743709999999</c:v>
                </c:pt>
                <c:pt idx="355">
                  <c:v>0.92941254380000005</c:v>
                </c:pt>
                <c:pt idx="356">
                  <c:v>0.58165180679999995</c:v>
                </c:pt>
                <c:pt idx="357">
                  <c:v>0.32002431149999999</c:v>
                </c:pt>
                <c:pt idx="358">
                  <c:v>0.19819745420000001</c:v>
                </c:pt>
                <c:pt idx="359">
                  <c:v>0.1387080252</c:v>
                </c:pt>
                <c:pt idx="360">
                  <c:v>0.1480517536</c:v>
                </c:pt>
                <c:pt idx="361">
                  <c:v>0.181567058</c:v>
                </c:pt>
                <c:pt idx="362">
                  <c:v>0.26052045820000003</c:v>
                </c:pt>
                <c:pt idx="363">
                  <c:v>0.36354878540000002</c:v>
                </c:pt>
                <c:pt idx="364">
                  <c:v>0.46216225620000001</c:v>
                </c:pt>
                <c:pt idx="365">
                  <c:v>0.55339729790000003</c:v>
                </c:pt>
                <c:pt idx="366">
                  <c:v>0.65915447469999999</c:v>
                </c:pt>
                <c:pt idx="367">
                  <c:v>0.70619404320000001</c:v>
                </c:pt>
                <c:pt idx="368">
                  <c:v>0.76461249590000002</c:v>
                </c:pt>
                <c:pt idx="369">
                  <c:v>0.75411528350000001</c:v>
                </c:pt>
                <c:pt idx="370">
                  <c:v>0.76032525299999998</c:v>
                </c:pt>
                <c:pt idx="371">
                  <c:v>0.70360255240000003</c:v>
                </c:pt>
                <c:pt idx="372">
                  <c:v>0.60125893350000004</c:v>
                </c:pt>
                <c:pt idx="373">
                  <c:v>0.49911701679999998</c:v>
                </c:pt>
                <c:pt idx="374">
                  <c:v>0.41866791250000002</c:v>
                </c:pt>
                <c:pt idx="375">
                  <c:v>0.38754093649999999</c:v>
                </c:pt>
                <c:pt idx="376">
                  <c:v>0.41785532240000001</c:v>
                </c:pt>
                <c:pt idx="377">
                  <c:v>0.47676759959999998</c:v>
                </c:pt>
                <c:pt idx="378">
                  <c:v>0.56710988279999996</c:v>
                </c:pt>
                <c:pt idx="379">
                  <c:v>0.66223114729999999</c:v>
                </c:pt>
                <c:pt idx="380">
                  <c:v>0.72721529009999997</c:v>
                </c:pt>
                <c:pt idx="381">
                  <c:v>0.78176760670000001</c:v>
                </c:pt>
                <c:pt idx="382">
                  <c:v>0.79723650219999997</c:v>
                </c:pt>
                <c:pt idx="383">
                  <c:v>0.81282907719999997</c:v>
                </c:pt>
                <c:pt idx="384">
                  <c:v>0.80917495490000002</c:v>
                </c:pt>
                <c:pt idx="385">
                  <c:v>0.75345104929999995</c:v>
                </c:pt>
                <c:pt idx="386">
                  <c:v>0.68010675909999996</c:v>
                </c:pt>
                <c:pt idx="387">
                  <c:v>0.5792842507</c:v>
                </c:pt>
                <c:pt idx="388">
                  <c:v>0.47215461730000002</c:v>
                </c:pt>
                <c:pt idx="389">
                  <c:v>0.38707250360000001</c:v>
                </c:pt>
                <c:pt idx="390">
                  <c:v>0.34306970240000001</c:v>
                </c:pt>
                <c:pt idx="391">
                  <c:v>0.31025403740000002</c:v>
                </c:pt>
                <c:pt idx="392">
                  <c:v>0.29235300419999999</c:v>
                </c:pt>
                <c:pt idx="393">
                  <c:v>0.2666017711</c:v>
                </c:pt>
                <c:pt idx="394">
                  <c:v>0.2714559138</c:v>
                </c:pt>
                <c:pt idx="395">
                  <c:v>0.24834254380000001</c:v>
                </c:pt>
                <c:pt idx="396">
                  <c:v>0.24245730039999999</c:v>
                </c:pt>
                <c:pt idx="397">
                  <c:v>0.23219524320000001</c:v>
                </c:pt>
                <c:pt idx="398">
                  <c:v>0.21337275210000001</c:v>
                </c:pt>
                <c:pt idx="399">
                  <c:v>0.17505347730000001</c:v>
                </c:pt>
                <c:pt idx="400">
                  <c:v>0.16043001409999999</c:v>
                </c:pt>
                <c:pt idx="401">
                  <c:v>0.1449382156</c:v>
                </c:pt>
                <c:pt idx="402">
                  <c:v>0.1503661573</c:v>
                </c:pt>
                <c:pt idx="403">
                  <c:v>0.13542354109999999</c:v>
                </c:pt>
                <c:pt idx="404">
                  <c:v>0.13860496880000001</c:v>
                </c:pt>
                <c:pt idx="405">
                  <c:v>0.1626395434</c:v>
                </c:pt>
                <c:pt idx="406">
                  <c:v>0.1990838945</c:v>
                </c:pt>
                <c:pt idx="407">
                  <c:v>0.2471961379</c:v>
                </c:pt>
                <c:pt idx="408">
                  <c:v>0.28853538629999997</c:v>
                </c:pt>
                <c:pt idx="409">
                  <c:v>0.33670499920000002</c:v>
                </c:pt>
                <c:pt idx="410">
                  <c:v>0.40206792949999998</c:v>
                </c:pt>
                <c:pt idx="411">
                  <c:v>0.45824384689999997</c:v>
                </c:pt>
                <c:pt idx="412">
                  <c:v>0.5033165812</c:v>
                </c:pt>
                <c:pt idx="413">
                  <c:v>0.51388192180000003</c:v>
                </c:pt>
                <c:pt idx="414">
                  <c:v>0.53834545609999995</c:v>
                </c:pt>
                <c:pt idx="415">
                  <c:v>0.56015497449999996</c:v>
                </c:pt>
                <c:pt idx="416">
                  <c:v>0.53597551580000002</c:v>
                </c:pt>
                <c:pt idx="417">
                  <c:v>0.54912364479999998</c:v>
                </c:pt>
                <c:pt idx="418">
                  <c:v>0.52576720710000002</c:v>
                </c:pt>
                <c:pt idx="419">
                  <c:v>0.51167535779999995</c:v>
                </c:pt>
                <c:pt idx="420">
                  <c:v>0.51636302469999995</c:v>
                </c:pt>
                <c:pt idx="421">
                  <c:v>0.48281094429999999</c:v>
                </c:pt>
                <c:pt idx="422">
                  <c:v>0.49391630289999999</c:v>
                </c:pt>
                <c:pt idx="423">
                  <c:v>0.50570976729999995</c:v>
                </c:pt>
                <c:pt idx="424">
                  <c:v>0.52408909800000003</c:v>
                </c:pt>
                <c:pt idx="425">
                  <c:v>0.53016275170000005</c:v>
                </c:pt>
                <c:pt idx="426">
                  <c:v>0.53219395879999998</c:v>
                </c:pt>
                <c:pt idx="427">
                  <c:v>0.51493883129999996</c:v>
                </c:pt>
                <c:pt idx="428">
                  <c:v>0.49816161390000002</c:v>
                </c:pt>
                <c:pt idx="429">
                  <c:v>0.47705388069999999</c:v>
                </c:pt>
                <c:pt idx="430">
                  <c:v>0.4625863731</c:v>
                </c:pt>
                <c:pt idx="431">
                  <c:v>0.39465352889999999</c:v>
                </c:pt>
                <c:pt idx="432">
                  <c:v>0.37323808670000003</c:v>
                </c:pt>
                <c:pt idx="433">
                  <c:v>0.34859213230000002</c:v>
                </c:pt>
                <c:pt idx="434">
                  <c:v>0.32669103150000001</c:v>
                </c:pt>
                <c:pt idx="435">
                  <c:v>0.31819596890000001</c:v>
                </c:pt>
                <c:pt idx="436">
                  <c:v>0.3478804231</c:v>
                </c:pt>
                <c:pt idx="437">
                  <c:v>0.39237076040000002</c:v>
                </c:pt>
                <c:pt idx="438">
                  <c:v>0.439568758</c:v>
                </c:pt>
                <c:pt idx="439">
                  <c:v>0.45684254169999999</c:v>
                </c:pt>
                <c:pt idx="440">
                  <c:v>0.4765948653</c:v>
                </c:pt>
                <c:pt idx="441">
                  <c:v>0.49347966910000002</c:v>
                </c:pt>
                <c:pt idx="442">
                  <c:v>0.48891469840000001</c:v>
                </c:pt>
                <c:pt idx="443">
                  <c:v>0.47210016849999997</c:v>
                </c:pt>
                <c:pt idx="444">
                  <c:v>0.51166093349999997</c:v>
                </c:pt>
                <c:pt idx="445">
                  <c:v>0.43600368499999997</c:v>
                </c:pt>
                <c:pt idx="446">
                  <c:v>0.38799628619999998</c:v>
                </c:pt>
                <c:pt idx="447">
                  <c:v>0.33806464079999998</c:v>
                </c:pt>
                <c:pt idx="448">
                  <c:v>0.26224941019999998</c:v>
                </c:pt>
                <c:pt idx="449">
                  <c:v>0.21321110430000001</c:v>
                </c:pt>
                <c:pt idx="450">
                  <c:v>0.164006561</c:v>
                </c:pt>
                <c:pt idx="451">
                  <c:v>0.1211825535</c:v>
                </c:pt>
                <c:pt idx="452">
                  <c:v>0.12150928380000001</c:v>
                </c:pt>
                <c:pt idx="453">
                  <c:v>9.1164752840000002E-2</c:v>
                </c:pt>
                <c:pt idx="454">
                  <c:v>0.119430989</c:v>
                </c:pt>
                <c:pt idx="455">
                  <c:v>0.13508093360000001</c:v>
                </c:pt>
                <c:pt idx="456">
                  <c:v>0.1531471163</c:v>
                </c:pt>
                <c:pt idx="457">
                  <c:v>0.17584240440000001</c:v>
                </c:pt>
                <c:pt idx="458">
                  <c:v>0.20807488260000001</c:v>
                </c:pt>
                <c:pt idx="459">
                  <c:v>0.21927315</c:v>
                </c:pt>
                <c:pt idx="460">
                  <c:v>0.22362023589999999</c:v>
                </c:pt>
                <c:pt idx="461">
                  <c:v>0.24096681180000001</c:v>
                </c:pt>
                <c:pt idx="462">
                  <c:v>0.21226811409999999</c:v>
                </c:pt>
                <c:pt idx="463">
                  <c:v>0.2385691106</c:v>
                </c:pt>
                <c:pt idx="464">
                  <c:v>0.2166406065</c:v>
                </c:pt>
                <c:pt idx="465">
                  <c:v>0.23239283259999999</c:v>
                </c:pt>
                <c:pt idx="466">
                  <c:v>0.18553209300000001</c:v>
                </c:pt>
                <c:pt idx="467">
                  <c:v>0.13554705680000001</c:v>
                </c:pt>
                <c:pt idx="468">
                  <c:v>0.1424727589</c:v>
                </c:pt>
                <c:pt idx="469">
                  <c:v>0.1183657199</c:v>
                </c:pt>
                <c:pt idx="470">
                  <c:v>7.1782752869999994E-2</c:v>
                </c:pt>
                <c:pt idx="471">
                  <c:v>4.597830772E-2</c:v>
                </c:pt>
                <c:pt idx="472">
                  <c:v>3.1198803340000001E-2</c:v>
                </c:pt>
                <c:pt idx="473">
                  <c:v>1.9410667940000001E-2</c:v>
                </c:pt>
                <c:pt idx="474">
                  <c:v>1.324676443E-2</c:v>
                </c:pt>
                <c:pt idx="475">
                  <c:v>5.732856691E-3</c:v>
                </c:pt>
                <c:pt idx="476">
                  <c:v>1.2834950350000001E-2</c:v>
                </c:pt>
                <c:pt idx="477" formatCode="0.00E+00">
                  <c:v>6.9318113669999997E-5</c:v>
                </c:pt>
                <c:pt idx="478">
                  <c:v>1.9042612980000001E-3</c:v>
                </c:pt>
                <c:pt idx="479">
                  <c:v>2.247374738E-3</c:v>
                </c:pt>
                <c:pt idx="480">
                  <c:v>1.7645447220000001E-4</c:v>
                </c:pt>
                <c:pt idx="481">
                  <c:v>4.7641829589999997E-3</c:v>
                </c:pt>
                <c:pt idx="482">
                  <c:v>7.8111287440000004E-4</c:v>
                </c:pt>
                <c:pt idx="483">
                  <c:v>8.7018788330000001E-4</c:v>
                </c:pt>
                <c:pt idx="484">
                  <c:v>4.3829409410000002E-3</c:v>
                </c:pt>
                <c:pt idx="485">
                  <c:v>3.5504756959999998E-3</c:v>
                </c:pt>
                <c:pt idx="486">
                  <c:v>1.176510286E-2</c:v>
                </c:pt>
                <c:pt idx="487">
                  <c:v>4.0552575959999998E-4</c:v>
                </c:pt>
                <c:pt idx="488">
                  <c:v>4.9310904000000001E-3</c:v>
                </c:pt>
                <c:pt idx="489">
                  <c:v>8.1767101069999998E-4</c:v>
                </c:pt>
                <c:pt idx="490">
                  <c:v>4.3010441590000002E-3</c:v>
                </c:pt>
                <c:pt idx="491">
                  <c:v>1.8252972509999999E-3</c:v>
                </c:pt>
                <c:pt idx="492">
                  <c:v>8.2578724249999999E-3</c:v>
                </c:pt>
                <c:pt idx="493">
                  <c:v>2.5693539060000002E-3</c:v>
                </c:pt>
                <c:pt idx="494" formatCode="0.00E+00">
                  <c:v>5.555370444E-5</c:v>
                </c:pt>
                <c:pt idx="495">
                  <c:v>4.7388155939999997E-3</c:v>
                </c:pt>
                <c:pt idx="496">
                  <c:v>9.6549931909999994E-3</c:v>
                </c:pt>
                <c:pt idx="497">
                  <c:v>1.908536651E-3</c:v>
                </c:pt>
                <c:pt idx="498">
                  <c:v>5.1781092770000004E-3</c:v>
                </c:pt>
                <c:pt idx="499">
                  <c:v>9.3645080920000002E-3</c:v>
                </c:pt>
                <c:pt idx="500">
                  <c:v>8.4487851709999992E-3</c:v>
                </c:pt>
                <c:pt idx="501">
                  <c:v>1.6964610670000001E-2</c:v>
                </c:pt>
                <c:pt idx="502">
                  <c:v>4.5414317400000001E-2</c:v>
                </c:pt>
                <c:pt idx="503">
                  <c:v>7.9810708760000001E-2</c:v>
                </c:pt>
                <c:pt idx="504">
                  <c:v>0.14302004870000001</c:v>
                </c:pt>
                <c:pt idx="505">
                  <c:v>0.21315559740000001</c:v>
                </c:pt>
                <c:pt idx="506">
                  <c:v>0.28606748580000002</c:v>
                </c:pt>
                <c:pt idx="507">
                  <c:v>0.36171072720000003</c:v>
                </c:pt>
                <c:pt idx="508">
                  <c:v>0.4148158133</c:v>
                </c:pt>
                <c:pt idx="509">
                  <c:v>0.45616427059999998</c:v>
                </c:pt>
                <c:pt idx="510">
                  <c:v>0.48767006400000001</c:v>
                </c:pt>
                <c:pt idx="511">
                  <c:v>0.51632434130000004</c:v>
                </c:pt>
                <c:pt idx="512">
                  <c:v>0.5494008064</c:v>
                </c:pt>
                <c:pt idx="513">
                  <c:v>0.57679057119999999</c:v>
                </c:pt>
                <c:pt idx="514">
                  <c:v>0.59440284970000001</c:v>
                </c:pt>
                <c:pt idx="515">
                  <c:v>0.6018511057</c:v>
                </c:pt>
                <c:pt idx="516">
                  <c:v>0.57123738530000001</c:v>
                </c:pt>
                <c:pt idx="517">
                  <c:v>0.51744455099999997</c:v>
                </c:pt>
                <c:pt idx="518">
                  <c:v>0.44684252140000003</c:v>
                </c:pt>
                <c:pt idx="519">
                  <c:v>0.37938195470000002</c:v>
                </c:pt>
                <c:pt idx="520">
                  <c:v>0.3244579434</c:v>
                </c:pt>
                <c:pt idx="521">
                  <c:v>0.28633293510000002</c:v>
                </c:pt>
                <c:pt idx="522">
                  <c:v>0.2715407312</c:v>
                </c:pt>
                <c:pt idx="523">
                  <c:v>0.26564747100000002</c:v>
                </c:pt>
                <c:pt idx="524">
                  <c:v>0.26532694699999998</c:v>
                </c:pt>
                <c:pt idx="525">
                  <c:v>0.2532638311</c:v>
                </c:pt>
                <c:pt idx="526">
                  <c:v>0.2447867692</c:v>
                </c:pt>
                <c:pt idx="527">
                  <c:v>0.23470658059999999</c:v>
                </c:pt>
                <c:pt idx="528">
                  <c:v>0.2227699906</c:v>
                </c:pt>
                <c:pt idx="529">
                  <c:v>0.2050658464</c:v>
                </c:pt>
                <c:pt idx="530">
                  <c:v>0.1948307306</c:v>
                </c:pt>
                <c:pt idx="531">
                  <c:v>0.17091766</c:v>
                </c:pt>
                <c:pt idx="532">
                  <c:v>0.1479017437</c:v>
                </c:pt>
                <c:pt idx="533">
                  <c:v>0.12934428449999999</c:v>
                </c:pt>
                <c:pt idx="534">
                  <c:v>0.11619064210000001</c:v>
                </c:pt>
                <c:pt idx="535">
                  <c:v>0.1077922061</c:v>
                </c:pt>
                <c:pt idx="536">
                  <c:v>9.6152871850000002E-2</c:v>
                </c:pt>
                <c:pt idx="537">
                  <c:v>9.7489155829999993E-2</c:v>
                </c:pt>
                <c:pt idx="538">
                  <c:v>8.9624077080000003E-2</c:v>
                </c:pt>
                <c:pt idx="539">
                  <c:v>9.0261533860000007E-2</c:v>
                </c:pt>
                <c:pt idx="540">
                  <c:v>9.1895557939999997E-2</c:v>
                </c:pt>
                <c:pt idx="541">
                  <c:v>9.2686109239999995E-2</c:v>
                </c:pt>
                <c:pt idx="542">
                  <c:v>9.8029173910000003E-2</c:v>
                </c:pt>
                <c:pt idx="543">
                  <c:v>9.9043563010000002E-2</c:v>
                </c:pt>
                <c:pt idx="544">
                  <c:v>0.1106503159</c:v>
                </c:pt>
                <c:pt idx="545">
                  <c:v>0.11456569279999999</c:v>
                </c:pt>
                <c:pt idx="546">
                  <c:v>0.1307871789</c:v>
                </c:pt>
                <c:pt idx="547">
                  <c:v>0.1421453953</c:v>
                </c:pt>
                <c:pt idx="548">
                  <c:v>0.16432438790000001</c:v>
                </c:pt>
                <c:pt idx="549">
                  <c:v>0.18951663369999999</c:v>
                </c:pt>
                <c:pt idx="550">
                  <c:v>0.2196435779</c:v>
                </c:pt>
                <c:pt idx="551">
                  <c:v>0.25525254009999998</c:v>
                </c:pt>
                <c:pt idx="552">
                  <c:v>0.2935810089</c:v>
                </c:pt>
                <c:pt idx="553">
                  <c:v>0.33573096990000001</c:v>
                </c:pt>
                <c:pt idx="554">
                  <c:v>0.37351068850000002</c:v>
                </c:pt>
                <c:pt idx="555">
                  <c:v>0.41030937429999997</c:v>
                </c:pt>
                <c:pt idx="556">
                  <c:v>0.43610161539999998</c:v>
                </c:pt>
                <c:pt idx="557">
                  <c:v>0.45652437210000002</c:v>
                </c:pt>
                <c:pt idx="558">
                  <c:v>0.4802442193</c:v>
                </c:pt>
                <c:pt idx="559">
                  <c:v>0.49471357459999998</c:v>
                </c:pt>
                <c:pt idx="560">
                  <c:v>0.50391250850000002</c:v>
                </c:pt>
                <c:pt idx="561">
                  <c:v>0.50073224309999997</c:v>
                </c:pt>
                <c:pt idx="562">
                  <c:v>0.50801748040000005</c:v>
                </c:pt>
                <c:pt idx="563">
                  <c:v>0.50297176840000002</c:v>
                </c:pt>
                <c:pt idx="564">
                  <c:v>0.50083875659999999</c:v>
                </c:pt>
                <c:pt idx="565">
                  <c:v>0.52283591029999998</c:v>
                </c:pt>
                <c:pt idx="566">
                  <c:v>0.56862545009999999</c:v>
                </c:pt>
                <c:pt idx="567">
                  <c:v>0.65370130540000004</c:v>
                </c:pt>
                <c:pt idx="568">
                  <c:v>0.75896114110000001</c:v>
                </c:pt>
                <c:pt idx="569">
                  <c:v>0.84883356089999995</c:v>
                </c:pt>
                <c:pt idx="570">
                  <c:v>0.92217653990000004</c:v>
                </c:pt>
                <c:pt idx="571">
                  <c:v>0.96613216400000002</c:v>
                </c:pt>
                <c:pt idx="572">
                  <c:v>0.97291666269999999</c:v>
                </c:pt>
                <c:pt idx="573">
                  <c:v>0.97884333130000001</c:v>
                </c:pt>
                <c:pt idx="574">
                  <c:v>0.98307812210000001</c:v>
                </c:pt>
                <c:pt idx="575">
                  <c:v>0.98256587979999999</c:v>
                </c:pt>
                <c:pt idx="576">
                  <c:v>0.98054093119999997</c:v>
                </c:pt>
                <c:pt idx="577">
                  <c:v>0.97313404079999999</c:v>
                </c:pt>
                <c:pt idx="578">
                  <c:v>0.93732643130000004</c:v>
                </c:pt>
                <c:pt idx="579">
                  <c:v>0.87031537290000005</c:v>
                </c:pt>
                <c:pt idx="580">
                  <c:v>0.75946122410000005</c:v>
                </c:pt>
                <c:pt idx="581">
                  <c:v>0.60474735499999999</c:v>
                </c:pt>
                <c:pt idx="582">
                  <c:v>0.4403888285</c:v>
                </c:pt>
                <c:pt idx="583">
                  <c:v>0.27249395850000002</c:v>
                </c:pt>
                <c:pt idx="584">
                  <c:v>0.15003030000000001</c:v>
                </c:pt>
                <c:pt idx="585">
                  <c:v>7.660590112E-2</c:v>
                </c:pt>
                <c:pt idx="586">
                  <c:v>3.8426939399999999E-2</c:v>
                </c:pt>
                <c:pt idx="587">
                  <c:v>1.8933331590000001E-2</c:v>
                </c:pt>
                <c:pt idx="588">
                  <c:v>1.47501491E-2</c:v>
                </c:pt>
                <c:pt idx="589">
                  <c:v>1.2217821550000001E-2</c:v>
                </c:pt>
                <c:pt idx="590">
                  <c:v>8.4914667530000005E-3</c:v>
                </c:pt>
                <c:pt idx="591">
                  <c:v>4.3999310579999999E-3</c:v>
                </c:pt>
                <c:pt idx="592">
                  <c:v>3.952628467E-3</c:v>
                </c:pt>
                <c:pt idx="593">
                  <c:v>7.3099452999999997E-3</c:v>
                </c:pt>
                <c:pt idx="594">
                  <c:v>5.4470584729999997E-3</c:v>
                </c:pt>
                <c:pt idx="595">
                  <c:v>4.3827299959999996E-3</c:v>
                </c:pt>
                <c:pt idx="596">
                  <c:v>6.8980446089999996E-3</c:v>
                </c:pt>
                <c:pt idx="597">
                  <c:v>4.8646577629999996E-3</c:v>
                </c:pt>
                <c:pt idx="598">
                  <c:v>4.0503283959999999E-3</c:v>
                </c:pt>
                <c:pt idx="599">
                  <c:v>1.2428701160000001E-3</c:v>
                </c:pt>
                <c:pt idx="600">
                  <c:v>3.7796038669999999E-3</c:v>
                </c:pt>
                <c:pt idx="601">
                  <c:v>6.1610080299999998E-3</c:v>
                </c:pt>
                <c:pt idx="602">
                  <c:v>3.502911888E-3</c:v>
                </c:pt>
                <c:pt idx="603" formatCode="0.00E+00">
                  <c:v>4.6902860050000001E-5</c:v>
                </c:pt>
                <c:pt idx="604">
                  <c:v>3.0298023480000002E-3</c:v>
                </c:pt>
                <c:pt idx="605">
                  <c:v>3.1632033640000001E-3</c:v>
                </c:pt>
                <c:pt idx="606">
                  <c:v>2.575347433E-3</c:v>
                </c:pt>
                <c:pt idx="607">
                  <c:v>1.073046005E-3</c:v>
                </c:pt>
                <c:pt idx="608">
                  <c:v>2.3499371019999999E-3</c:v>
                </c:pt>
                <c:pt idx="609">
                  <c:v>4.8749498089999998E-3</c:v>
                </c:pt>
                <c:pt idx="610">
                  <c:v>3.2459506769999999E-3</c:v>
                </c:pt>
                <c:pt idx="611">
                  <c:v>3.9444416759999998E-3</c:v>
                </c:pt>
                <c:pt idx="612">
                  <c:v>3.1063766219999998E-3</c:v>
                </c:pt>
                <c:pt idx="613">
                  <c:v>3.4620873629999998E-3</c:v>
                </c:pt>
                <c:pt idx="614">
                  <c:v>4.9274936319999999E-3</c:v>
                </c:pt>
                <c:pt idx="615">
                  <c:v>3.7249082229999998E-3</c:v>
                </c:pt>
                <c:pt idx="616">
                  <c:v>3.9284015069999999E-3</c:v>
                </c:pt>
                <c:pt idx="617">
                  <c:v>6.4138723539999996E-3</c:v>
                </c:pt>
                <c:pt idx="618">
                  <c:v>5.3466157989999997E-3</c:v>
                </c:pt>
                <c:pt idx="619">
                  <c:v>6.883956026E-3</c:v>
                </c:pt>
                <c:pt idx="620">
                  <c:v>1.125743333E-2</c:v>
                </c:pt>
                <c:pt idx="621">
                  <c:v>1.7523942519999999E-2</c:v>
                </c:pt>
                <c:pt idx="622">
                  <c:v>2.7426043529999999E-2</c:v>
                </c:pt>
                <c:pt idx="623">
                  <c:v>4.412307218E-2</c:v>
                </c:pt>
                <c:pt idx="624">
                  <c:v>6.5261512990000006E-2</c:v>
                </c:pt>
                <c:pt idx="625">
                  <c:v>9.220900387E-2</c:v>
                </c:pt>
                <c:pt idx="626">
                  <c:v>0.1130431443</c:v>
                </c:pt>
                <c:pt idx="627">
                  <c:v>0.13336750859999999</c:v>
                </c:pt>
                <c:pt idx="628">
                  <c:v>0.14805053169999999</c:v>
                </c:pt>
                <c:pt idx="629">
                  <c:v>0.15663342180000001</c:v>
                </c:pt>
                <c:pt idx="630">
                  <c:v>0.16719283160000001</c:v>
                </c:pt>
                <c:pt idx="631">
                  <c:v>0.17099173370000001</c:v>
                </c:pt>
                <c:pt idx="632">
                  <c:v>0.17427910860000001</c:v>
                </c:pt>
                <c:pt idx="633">
                  <c:v>0.1711187065</c:v>
                </c:pt>
                <c:pt idx="634">
                  <c:v>0.1598492265</c:v>
                </c:pt>
                <c:pt idx="635">
                  <c:v>0.14169745149999999</c:v>
                </c:pt>
                <c:pt idx="636">
                  <c:v>0.11715874079999999</c:v>
                </c:pt>
                <c:pt idx="637">
                  <c:v>8.9065149430000004E-2</c:v>
                </c:pt>
                <c:pt idx="638">
                  <c:v>6.4146645370000005E-2</c:v>
                </c:pt>
                <c:pt idx="639">
                  <c:v>4.5294161889999997E-2</c:v>
                </c:pt>
                <c:pt idx="640">
                  <c:v>3.424705192E-2</c:v>
                </c:pt>
                <c:pt idx="641">
                  <c:v>2.825029381E-2</c:v>
                </c:pt>
                <c:pt idx="642">
                  <c:v>2.5404028589999999E-2</c:v>
                </c:pt>
                <c:pt idx="643">
                  <c:v>2.2335670889999999E-2</c:v>
                </c:pt>
                <c:pt idx="644">
                  <c:v>2.3649755870000001E-2</c:v>
                </c:pt>
                <c:pt idx="645">
                  <c:v>2.5773543860000001E-2</c:v>
                </c:pt>
                <c:pt idx="646">
                  <c:v>2.7477005499999999E-2</c:v>
                </c:pt>
                <c:pt idx="647">
                  <c:v>3.1361065799999997E-2</c:v>
                </c:pt>
                <c:pt idx="648">
                  <c:v>3.8514982910000002E-2</c:v>
                </c:pt>
                <c:pt idx="649">
                  <c:v>4.8524614420000001E-2</c:v>
                </c:pt>
                <c:pt idx="650">
                  <c:v>6.6018074750000003E-2</c:v>
                </c:pt>
                <c:pt idx="651">
                  <c:v>9.0149112049999994E-2</c:v>
                </c:pt>
                <c:pt idx="652">
                  <c:v>0.1240420491</c:v>
                </c:pt>
                <c:pt idx="653">
                  <c:v>0.163040027</c:v>
                </c:pt>
                <c:pt idx="654">
                  <c:v>0.19725035129999999</c:v>
                </c:pt>
                <c:pt idx="655">
                  <c:v>0.22956715520000001</c:v>
                </c:pt>
                <c:pt idx="656">
                  <c:v>0.25461861489999998</c:v>
                </c:pt>
                <c:pt idx="657">
                  <c:v>0.27316799759999999</c:v>
                </c:pt>
                <c:pt idx="658">
                  <c:v>0.28564137220000002</c:v>
                </c:pt>
                <c:pt idx="659">
                  <c:v>0.29649123550000001</c:v>
                </c:pt>
                <c:pt idx="660">
                  <c:v>0.30212470889999998</c:v>
                </c:pt>
                <c:pt idx="661">
                  <c:v>0.30606329440000002</c:v>
                </c:pt>
                <c:pt idx="662">
                  <c:v>0.30641627310000003</c:v>
                </c:pt>
                <c:pt idx="663">
                  <c:v>0.3011721671</c:v>
                </c:pt>
                <c:pt idx="664">
                  <c:v>0.28869739169999997</c:v>
                </c:pt>
                <c:pt idx="665">
                  <c:v>0.26558682319999999</c:v>
                </c:pt>
                <c:pt idx="666">
                  <c:v>0.2361877412</c:v>
                </c:pt>
                <c:pt idx="667">
                  <c:v>0.20128464700000001</c:v>
                </c:pt>
                <c:pt idx="668">
                  <c:v>0.16509176789999999</c:v>
                </c:pt>
                <c:pt idx="669">
                  <c:v>0.13322320579999999</c:v>
                </c:pt>
                <c:pt idx="670">
                  <c:v>0.1087790206</c:v>
                </c:pt>
                <c:pt idx="671">
                  <c:v>9.1730818150000004E-2</c:v>
                </c:pt>
                <c:pt idx="672">
                  <c:v>8.1416338680000006E-2</c:v>
                </c:pt>
                <c:pt idx="673">
                  <c:v>7.6916731890000006E-2</c:v>
                </c:pt>
                <c:pt idx="674">
                  <c:v>7.6156258579999997E-2</c:v>
                </c:pt>
                <c:pt idx="675">
                  <c:v>7.9142481089999994E-2</c:v>
                </c:pt>
                <c:pt idx="676">
                  <c:v>8.6250469090000004E-2</c:v>
                </c:pt>
                <c:pt idx="677">
                  <c:v>9.8624311389999997E-2</c:v>
                </c:pt>
                <c:pt idx="678">
                  <c:v>0.11895270650000001</c:v>
                </c:pt>
                <c:pt idx="679">
                  <c:v>0.14455524089999999</c:v>
                </c:pt>
                <c:pt idx="680">
                  <c:v>0.18007822330000001</c:v>
                </c:pt>
                <c:pt idx="681">
                  <c:v>0.22274838390000001</c:v>
                </c:pt>
                <c:pt idx="682">
                  <c:v>0.26632213589999998</c:v>
                </c:pt>
                <c:pt idx="683">
                  <c:v>0.30895829200000002</c:v>
                </c:pt>
                <c:pt idx="684">
                  <c:v>0.34917011860000002</c:v>
                </c:pt>
                <c:pt idx="685">
                  <c:v>0.38155823950000001</c:v>
                </c:pt>
                <c:pt idx="686">
                  <c:v>0.40681940319999998</c:v>
                </c:pt>
                <c:pt idx="687">
                  <c:v>0.4286299348</c:v>
                </c:pt>
                <c:pt idx="688">
                  <c:v>0.4456265271</c:v>
                </c:pt>
                <c:pt idx="689">
                  <c:v>0.45950138569999999</c:v>
                </c:pt>
                <c:pt idx="690">
                  <c:v>0.47071501609999999</c:v>
                </c:pt>
                <c:pt idx="691">
                  <c:v>0.47799232600000002</c:v>
                </c:pt>
                <c:pt idx="692">
                  <c:v>0.48109665509999999</c:v>
                </c:pt>
                <c:pt idx="693">
                  <c:v>0.47836095090000003</c:v>
                </c:pt>
                <c:pt idx="694">
                  <c:v>0.46713739630000001</c:v>
                </c:pt>
                <c:pt idx="695">
                  <c:v>0.44651901719999998</c:v>
                </c:pt>
                <c:pt idx="696">
                  <c:v>0.41403514149999998</c:v>
                </c:pt>
                <c:pt idx="697">
                  <c:v>0.37119516730000002</c:v>
                </c:pt>
                <c:pt idx="698">
                  <c:v>0.32625883820000001</c:v>
                </c:pt>
                <c:pt idx="699">
                  <c:v>0.28024885059999999</c:v>
                </c:pt>
                <c:pt idx="700">
                  <c:v>0.23751750590000001</c:v>
                </c:pt>
                <c:pt idx="701">
                  <c:v>0.2049887329</c:v>
                </c:pt>
                <c:pt idx="702">
                  <c:v>0.1800692528</c:v>
                </c:pt>
                <c:pt idx="703">
                  <c:v>0.1630319804</c:v>
                </c:pt>
                <c:pt idx="704">
                  <c:v>0.15253831449999999</c:v>
                </c:pt>
                <c:pt idx="705">
                  <c:v>0.14677172899999999</c:v>
                </c:pt>
                <c:pt idx="706">
                  <c:v>0.14365088940000001</c:v>
                </c:pt>
                <c:pt idx="707">
                  <c:v>0.14275565740000001</c:v>
                </c:pt>
                <c:pt idx="708">
                  <c:v>0.14267170430000001</c:v>
                </c:pt>
                <c:pt idx="709">
                  <c:v>0.14374952020000001</c:v>
                </c:pt>
                <c:pt idx="710">
                  <c:v>0.1449684352</c:v>
                </c:pt>
                <c:pt idx="711">
                  <c:v>0.14566455780000001</c:v>
                </c:pt>
                <c:pt idx="712">
                  <c:v>0.14608526229999999</c:v>
                </c:pt>
                <c:pt idx="713">
                  <c:v>0.1462832838</c:v>
                </c:pt>
                <c:pt idx="714">
                  <c:v>0.14533586800000001</c:v>
                </c:pt>
                <c:pt idx="715">
                  <c:v>0.14405702049999999</c:v>
                </c:pt>
                <c:pt idx="716">
                  <c:v>0.14124867320000001</c:v>
                </c:pt>
                <c:pt idx="717">
                  <c:v>0.13797944779999999</c:v>
                </c:pt>
                <c:pt idx="718">
                  <c:v>0.13257841770000001</c:v>
                </c:pt>
                <c:pt idx="719">
                  <c:v>0.12666201590000001</c:v>
                </c:pt>
                <c:pt idx="720">
                  <c:v>0.1197236478</c:v>
                </c:pt>
                <c:pt idx="721">
                  <c:v>0.11155949530000001</c:v>
                </c:pt>
                <c:pt idx="722">
                  <c:v>0.1029315069</c:v>
                </c:pt>
                <c:pt idx="723">
                  <c:v>9.4543963669999995E-2</c:v>
                </c:pt>
                <c:pt idx="724">
                  <c:v>8.5548050700000003E-2</c:v>
                </c:pt>
                <c:pt idx="725">
                  <c:v>7.7638827260000001E-2</c:v>
                </c:pt>
                <c:pt idx="726">
                  <c:v>7.0517703890000005E-2</c:v>
                </c:pt>
                <c:pt idx="727">
                  <c:v>6.4304828640000006E-2</c:v>
                </c:pt>
                <c:pt idx="728">
                  <c:v>5.901006609E-2</c:v>
                </c:pt>
                <c:pt idx="729">
                  <c:v>5.467558652E-2</c:v>
                </c:pt>
                <c:pt idx="730">
                  <c:v>5.1372241229999997E-2</c:v>
                </c:pt>
                <c:pt idx="731">
                  <c:v>4.8994638030000003E-2</c:v>
                </c:pt>
                <c:pt idx="732">
                  <c:v>4.7144863750000002E-2</c:v>
                </c:pt>
                <c:pt idx="733">
                  <c:v>4.6366672960000001E-2</c:v>
                </c:pt>
                <c:pt idx="734">
                  <c:v>4.6020809560000001E-2</c:v>
                </c:pt>
                <c:pt idx="735">
                  <c:v>4.6470541509999998E-2</c:v>
                </c:pt>
                <c:pt idx="736">
                  <c:v>4.7578565779999998E-2</c:v>
                </c:pt>
                <c:pt idx="737">
                  <c:v>4.8930075019999998E-2</c:v>
                </c:pt>
                <c:pt idx="738">
                  <c:v>5.034849793E-2</c:v>
                </c:pt>
                <c:pt idx="739">
                  <c:v>5.1891855899999999E-2</c:v>
                </c:pt>
                <c:pt idx="740">
                  <c:v>5.3323402999999998E-2</c:v>
                </c:pt>
                <c:pt idx="741">
                  <c:v>5.4792005570000003E-2</c:v>
                </c:pt>
                <c:pt idx="742">
                  <c:v>5.5382732300000001E-2</c:v>
                </c:pt>
                <c:pt idx="743">
                  <c:v>5.5960398170000002E-2</c:v>
                </c:pt>
                <c:pt idx="744">
                  <c:v>5.6038536129999997E-2</c:v>
                </c:pt>
                <c:pt idx="745">
                  <c:v>5.5681202559999997E-2</c:v>
                </c:pt>
                <c:pt idx="746">
                  <c:v>5.4555129260000002E-2</c:v>
                </c:pt>
                <c:pt idx="747">
                  <c:v>5.3227942440000002E-2</c:v>
                </c:pt>
                <c:pt idx="748">
                  <c:v>5.186971277E-2</c:v>
                </c:pt>
                <c:pt idx="749">
                  <c:v>4.9567613750000003E-2</c:v>
                </c:pt>
                <c:pt idx="750">
                  <c:v>4.6481650319999998E-2</c:v>
                </c:pt>
                <c:pt idx="751">
                  <c:v>4.3294370169999999E-2</c:v>
                </c:pt>
                <c:pt idx="752">
                  <c:v>3.9448477330000002E-2</c:v>
                </c:pt>
                <c:pt idx="753">
                  <c:v>3.5336766390000003E-2</c:v>
                </c:pt>
                <c:pt idx="754">
                  <c:v>3.133481741E-2</c:v>
                </c:pt>
                <c:pt idx="755">
                  <c:v>2.7338517829999999E-2</c:v>
                </c:pt>
                <c:pt idx="756">
                  <c:v>2.3532010610000001E-2</c:v>
                </c:pt>
                <c:pt idx="757">
                  <c:v>1.9962342460000001E-2</c:v>
                </c:pt>
                <c:pt idx="758">
                  <c:v>1.6881411900000001E-2</c:v>
                </c:pt>
                <c:pt idx="759">
                  <c:v>1.4385066930000001E-2</c:v>
                </c:pt>
                <c:pt idx="760">
                  <c:v>1.2300403790000001E-2</c:v>
                </c:pt>
                <c:pt idx="761">
                  <c:v>1.0892191900000001E-2</c:v>
                </c:pt>
                <c:pt idx="762">
                  <c:v>9.4516603279999993E-3</c:v>
                </c:pt>
                <c:pt idx="763">
                  <c:v>7.818311453E-3</c:v>
                </c:pt>
                <c:pt idx="764">
                  <c:v>7.1122143419999999E-3</c:v>
                </c:pt>
                <c:pt idx="765">
                  <c:v>6.549006328E-3</c:v>
                </c:pt>
                <c:pt idx="766">
                  <c:v>5.7238778099999998E-3</c:v>
                </c:pt>
                <c:pt idx="767">
                  <c:v>5.3854780270000003E-3</c:v>
                </c:pt>
                <c:pt idx="768">
                  <c:v>5.0796163270000003E-3</c:v>
                </c:pt>
                <c:pt idx="769">
                  <c:v>4.7166324220000002E-3</c:v>
                </c:pt>
                <c:pt idx="770">
                  <c:v>4.1556768119999999E-3</c:v>
                </c:pt>
                <c:pt idx="771">
                  <c:v>4.4103167019999999E-3</c:v>
                </c:pt>
                <c:pt idx="772">
                  <c:v>3.9278552870000002E-3</c:v>
                </c:pt>
                <c:pt idx="773">
                  <c:v>4.0106941009999996E-3</c:v>
                </c:pt>
                <c:pt idx="774">
                  <c:v>3.579552053E-3</c:v>
                </c:pt>
                <c:pt idx="775">
                  <c:v>3.3049425110000001E-3</c:v>
                </c:pt>
                <c:pt idx="776">
                  <c:v>3.411272075E-3</c:v>
                </c:pt>
                <c:pt idx="777">
                  <c:v>3.2050360459999999E-3</c:v>
                </c:pt>
                <c:pt idx="778">
                  <c:v>3.3189686950000001E-3</c:v>
                </c:pt>
                <c:pt idx="779">
                  <c:v>3.2285596239999999E-3</c:v>
                </c:pt>
                <c:pt idx="780">
                  <c:v>2.9756568840000001E-3</c:v>
                </c:pt>
                <c:pt idx="781">
                  <c:v>3.292006673E-3</c:v>
                </c:pt>
                <c:pt idx="782">
                  <c:v>3.2036113550000002E-3</c:v>
                </c:pt>
                <c:pt idx="783">
                  <c:v>2.721345983E-3</c:v>
                </c:pt>
                <c:pt idx="784">
                  <c:v>2.9628567860000002E-3</c:v>
                </c:pt>
                <c:pt idx="785">
                  <c:v>3.0078357090000001E-3</c:v>
                </c:pt>
                <c:pt idx="786">
                  <c:v>2.8139466890000002E-3</c:v>
                </c:pt>
                <c:pt idx="787">
                  <c:v>2.8972979640000001E-3</c:v>
                </c:pt>
                <c:pt idx="788">
                  <c:v>3.5057058560000001E-3</c:v>
                </c:pt>
                <c:pt idx="789">
                  <c:v>2.582479967E-3</c:v>
                </c:pt>
                <c:pt idx="790">
                  <c:v>3.0316479970000001E-3</c:v>
                </c:pt>
                <c:pt idx="791">
                  <c:v>3.0397125519999999E-3</c:v>
                </c:pt>
                <c:pt idx="792">
                  <c:v>3.2778966710000001E-3</c:v>
                </c:pt>
                <c:pt idx="793">
                  <c:v>3.465847811E-3</c:v>
                </c:pt>
                <c:pt idx="794">
                  <c:v>3.0678310429999999E-3</c:v>
                </c:pt>
                <c:pt idx="795">
                  <c:v>3.7143991789999999E-3</c:v>
                </c:pt>
                <c:pt idx="796">
                  <c:v>3.1933209390000001E-3</c:v>
                </c:pt>
                <c:pt idx="797">
                  <c:v>3.7318568210000002E-3</c:v>
                </c:pt>
                <c:pt idx="798">
                  <c:v>3.8221289870000001E-3</c:v>
                </c:pt>
                <c:pt idx="799">
                  <c:v>3.7384130989999999E-3</c:v>
                </c:pt>
                <c:pt idx="800">
                  <c:v>1.8222248180000001E-2</c:v>
                </c:pt>
                <c:pt idx="801">
                  <c:v>1.995274797E-2</c:v>
                </c:pt>
                <c:pt idx="802">
                  <c:v>3.4800630059999997E-2</c:v>
                </c:pt>
                <c:pt idx="803">
                  <c:v>2.4685589599999998E-2</c:v>
                </c:pt>
                <c:pt idx="804">
                  <c:v>1.3467654589999999E-2</c:v>
                </c:pt>
                <c:pt idx="805">
                  <c:v>3.320695832E-3</c:v>
                </c:pt>
                <c:pt idx="806">
                  <c:v>7.7949149999999995E-4</c:v>
                </c:pt>
                <c:pt idx="807">
                  <c:v>4.6565417200000001E-2</c:v>
                </c:pt>
                <c:pt idx="808">
                  <c:v>5.4920632389999996E-3</c:v>
                </c:pt>
                <c:pt idx="809">
                  <c:v>9.5607917759999994E-3</c:v>
                </c:pt>
                <c:pt idx="810">
                  <c:v>9.6345795320000004E-3</c:v>
                </c:pt>
                <c:pt idx="811">
                  <c:v>5.0826184449999999E-2</c:v>
                </c:pt>
                <c:pt idx="812">
                  <c:v>5.0334624949999997E-2</c:v>
                </c:pt>
                <c:pt idx="813">
                  <c:v>1.059560012E-2</c:v>
                </c:pt>
                <c:pt idx="814">
                  <c:v>4.0736615660000003E-2</c:v>
                </c:pt>
                <c:pt idx="815">
                  <c:v>2.3658264429999999E-2</c:v>
                </c:pt>
                <c:pt idx="816">
                  <c:v>1.094907895E-2</c:v>
                </c:pt>
                <c:pt idx="817">
                  <c:v>3.005037084E-2</c:v>
                </c:pt>
                <c:pt idx="818">
                  <c:v>6.6423421959999995E-4</c:v>
                </c:pt>
                <c:pt idx="819">
                  <c:v>8.796629496E-3</c:v>
                </c:pt>
                <c:pt idx="820">
                  <c:v>3.2496877010000001E-2</c:v>
                </c:pt>
                <c:pt idx="821">
                  <c:v>3.4923046829999999E-2</c:v>
                </c:pt>
                <c:pt idx="822">
                  <c:v>1.662436756E-3</c:v>
                </c:pt>
                <c:pt idx="823">
                  <c:v>2.776761539E-2</c:v>
                </c:pt>
                <c:pt idx="824">
                  <c:v>1.0521601889999999E-2</c:v>
                </c:pt>
                <c:pt idx="825">
                  <c:v>2.5517502800000001E-2</c:v>
                </c:pt>
                <c:pt idx="826">
                  <c:v>4.3555729090000002E-2</c:v>
                </c:pt>
                <c:pt idx="827">
                  <c:v>5.0297141080000003E-2</c:v>
                </c:pt>
                <c:pt idx="828">
                  <c:v>0.1044256836</c:v>
                </c:pt>
                <c:pt idx="829">
                  <c:v>8.5649549960000002E-2</c:v>
                </c:pt>
                <c:pt idx="830">
                  <c:v>0.12961967290000001</c:v>
                </c:pt>
                <c:pt idx="831">
                  <c:v>0.14664834739999999</c:v>
                </c:pt>
                <c:pt idx="832">
                  <c:v>0.1665871739</c:v>
                </c:pt>
                <c:pt idx="833">
                  <c:v>0.18747082349999999</c:v>
                </c:pt>
                <c:pt idx="834">
                  <c:v>0.21301086250000001</c:v>
                </c:pt>
                <c:pt idx="835">
                  <c:v>0.22486341000000001</c:v>
                </c:pt>
                <c:pt idx="836">
                  <c:v>0.23924373090000001</c:v>
                </c:pt>
                <c:pt idx="837">
                  <c:v>0.25188896059999999</c:v>
                </c:pt>
                <c:pt idx="838">
                  <c:v>0.23142841459999999</c:v>
                </c:pt>
                <c:pt idx="839">
                  <c:v>0.23688293990000001</c:v>
                </c:pt>
                <c:pt idx="840">
                  <c:v>0.25684031839999999</c:v>
                </c:pt>
                <c:pt idx="841">
                  <c:v>0.2436327338</c:v>
                </c:pt>
                <c:pt idx="842">
                  <c:v>0.2097576112</c:v>
                </c:pt>
                <c:pt idx="843">
                  <c:v>0.19834055010000001</c:v>
                </c:pt>
                <c:pt idx="844">
                  <c:v>0.1800238341</c:v>
                </c:pt>
                <c:pt idx="845">
                  <c:v>0.1716329157</c:v>
                </c:pt>
                <c:pt idx="846">
                  <c:v>0.14807143810000001</c:v>
                </c:pt>
                <c:pt idx="847">
                  <c:v>0.14486369490000001</c:v>
                </c:pt>
                <c:pt idx="848">
                  <c:v>9.3224503099999995E-2</c:v>
                </c:pt>
                <c:pt idx="849">
                  <c:v>9.3855559830000004E-2</c:v>
                </c:pt>
                <c:pt idx="850">
                  <c:v>8.0056868490000002E-2</c:v>
                </c:pt>
                <c:pt idx="851">
                  <c:v>8.4416091439999993E-2</c:v>
                </c:pt>
                <c:pt idx="852">
                  <c:v>5.6191999469999997E-2</c:v>
                </c:pt>
                <c:pt idx="853">
                  <c:v>9.8831102249999997E-2</c:v>
                </c:pt>
                <c:pt idx="854">
                  <c:v>4.5552439989999999E-2</c:v>
                </c:pt>
                <c:pt idx="855">
                  <c:v>7.3009893300000003E-2</c:v>
                </c:pt>
                <c:pt idx="856">
                  <c:v>6.0676366090000003E-2</c:v>
                </c:pt>
                <c:pt idx="857">
                  <c:v>5.8298684660000002E-2</c:v>
                </c:pt>
                <c:pt idx="858">
                  <c:v>4.008642212E-2</c:v>
                </c:pt>
                <c:pt idx="859">
                  <c:v>1.9855443390000001E-2</c:v>
                </c:pt>
                <c:pt idx="860">
                  <c:v>3.2956235110000003E-2</c:v>
                </c:pt>
                <c:pt idx="861">
                  <c:v>4.9127377569999998E-2</c:v>
                </c:pt>
                <c:pt idx="862">
                  <c:v>7.5057670470000004E-2</c:v>
                </c:pt>
                <c:pt idx="863">
                  <c:v>6.9334447379999997E-2</c:v>
                </c:pt>
                <c:pt idx="864">
                  <c:v>6.8344905969999994E-2</c:v>
                </c:pt>
                <c:pt idx="865">
                  <c:v>5.8650247750000002E-2</c:v>
                </c:pt>
                <c:pt idx="866">
                  <c:v>3.5373792049999998E-2</c:v>
                </c:pt>
                <c:pt idx="867">
                  <c:v>5.640406907E-2</c:v>
                </c:pt>
                <c:pt idx="868">
                  <c:v>6.3061580059999997E-2</c:v>
                </c:pt>
                <c:pt idx="869">
                  <c:v>6.8627379830000002E-2</c:v>
                </c:pt>
                <c:pt idx="870">
                  <c:v>6.6077403719999997E-2</c:v>
                </c:pt>
                <c:pt idx="871">
                  <c:v>8.5305079820000004E-2</c:v>
                </c:pt>
                <c:pt idx="872">
                  <c:v>7.0464819669999998E-2</c:v>
                </c:pt>
                <c:pt idx="873">
                  <c:v>0.10075865689999999</c:v>
                </c:pt>
                <c:pt idx="874">
                  <c:v>6.3028067349999994E-2</c:v>
                </c:pt>
                <c:pt idx="875">
                  <c:v>8.0741226669999999E-2</c:v>
                </c:pt>
                <c:pt idx="876">
                  <c:v>9.8019957539999994E-2</c:v>
                </c:pt>
                <c:pt idx="877">
                  <c:v>8.5780330000000002E-2</c:v>
                </c:pt>
                <c:pt idx="878">
                  <c:v>9.248606861E-2</c:v>
                </c:pt>
                <c:pt idx="879">
                  <c:v>0.1317390651</c:v>
                </c:pt>
                <c:pt idx="880">
                  <c:v>0.13271109759999999</c:v>
                </c:pt>
                <c:pt idx="881">
                  <c:v>0.1464337856</c:v>
                </c:pt>
                <c:pt idx="882">
                  <c:v>0.15590858460000001</c:v>
                </c:pt>
                <c:pt idx="883">
                  <c:v>0.17231747510000001</c:v>
                </c:pt>
                <c:pt idx="884">
                  <c:v>0.21204061809999999</c:v>
                </c:pt>
                <c:pt idx="885">
                  <c:v>0.2190494388</c:v>
                </c:pt>
                <c:pt idx="886">
                  <c:v>0.2137307078</c:v>
                </c:pt>
                <c:pt idx="887">
                  <c:v>0.27222526070000003</c:v>
                </c:pt>
                <c:pt idx="888">
                  <c:v>0.30415102840000002</c:v>
                </c:pt>
                <c:pt idx="889">
                  <c:v>0.31643190980000002</c:v>
                </c:pt>
                <c:pt idx="890">
                  <c:v>0.35767114160000002</c:v>
                </c:pt>
                <c:pt idx="891">
                  <c:v>0.40724039080000002</c:v>
                </c:pt>
                <c:pt idx="892">
                  <c:v>0.4567671418</c:v>
                </c:pt>
                <c:pt idx="893">
                  <c:v>0.54812401529999999</c:v>
                </c:pt>
                <c:pt idx="894">
                  <c:v>0.59919112919999995</c:v>
                </c:pt>
                <c:pt idx="895">
                  <c:v>0.70306497810000002</c:v>
                </c:pt>
                <c:pt idx="896">
                  <c:v>0.802529037</c:v>
                </c:pt>
                <c:pt idx="897">
                  <c:v>0.93533873560000003</c:v>
                </c:pt>
                <c:pt idx="898">
                  <c:v>1.107655525</c:v>
                </c:pt>
                <c:pt idx="899">
                  <c:v>1.2806069849999999</c:v>
                </c:pt>
                <c:pt idx="900">
                  <c:v>1.496546865</c:v>
                </c:pt>
                <c:pt idx="901">
                  <c:v>1.776583314</c:v>
                </c:pt>
                <c:pt idx="902">
                  <c:v>2.1000761990000001</c:v>
                </c:pt>
                <c:pt idx="903">
                  <c:v>2.5208232399999999</c:v>
                </c:pt>
                <c:pt idx="904">
                  <c:v>3.0455627440000002</c:v>
                </c:pt>
                <c:pt idx="905">
                  <c:v>3.6662716870000001</c:v>
                </c:pt>
                <c:pt idx="906">
                  <c:v>4.4182353020000003</c:v>
                </c:pt>
                <c:pt idx="907">
                  <c:v>5.3913164140000003</c:v>
                </c:pt>
                <c:pt idx="908">
                  <c:v>6.5905065540000001</c:v>
                </c:pt>
                <c:pt idx="909">
                  <c:v>8.0159597399999996</c:v>
                </c:pt>
                <c:pt idx="910">
                  <c:v>9.8954820629999993</c:v>
                </c:pt>
                <c:pt idx="911">
                  <c:v>12.12050438</c:v>
                </c:pt>
                <c:pt idx="912">
                  <c:v>14.58015442</c:v>
                </c:pt>
                <c:pt idx="913">
                  <c:v>17.631929400000001</c:v>
                </c:pt>
                <c:pt idx="914">
                  <c:v>21.20906067</c:v>
                </c:pt>
                <c:pt idx="915">
                  <c:v>25.012926100000001</c:v>
                </c:pt>
                <c:pt idx="916">
                  <c:v>29.477861399999998</c:v>
                </c:pt>
                <c:pt idx="917">
                  <c:v>34.324241639999997</c:v>
                </c:pt>
                <c:pt idx="918">
                  <c:v>39.131771090000001</c:v>
                </c:pt>
                <c:pt idx="919">
                  <c:v>44.31888962</c:v>
                </c:pt>
                <c:pt idx="920">
                  <c:v>49.656822200000001</c:v>
                </c:pt>
                <c:pt idx="921">
                  <c:v>54.760940550000001</c:v>
                </c:pt>
                <c:pt idx="922">
                  <c:v>60.0394249</c:v>
                </c:pt>
                <c:pt idx="923">
                  <c:v>65.231193540000007</c:v>
                </c:pt>
                <c:pt idx="924">
                  <c:v>69.915878300000003</c:v>
                </c:pt>
                <c:pt idx="925">
                  <c:v>74.33516693</c:v>
                </c:pt>
                <c:pt idx="926">
                  <c:v>78.496841430000003</c:v>
                </c:pt>
                <c:pt idx="927">
                  <c:v>82.117012020000004</c:v>
                </c:pt>
                <c:pt idx="928">
                  <c:v>85.264839170000002</c:v>
                </c:pt>
                <c:pt idx="929">
                  <c:v>87.979461670000006</c:v>
                </c:pt>
                <c:pt idx="930">
                  <c:v>90.082969669999997</c:v>
                </c:pt>
                <c:pt idx="931">
                  <c:v>91.587158200000005</c:v>
                </c:pt>
                <c:pt idx="932">
                  <c:v>92.711715699999999</c:v>
                </c:pt>
                <c:pt idx="933">
                  <c:v>93.425125120000004</c:v>
                </c:pt>
                <c:pt idx="934">
                  <c:v>93.805244450000004</c:v>
                </c:pt>
                <c:pt idx="935">
                  <c:v>93.969001770000006</c:v>
                </c:pt>
                <c:pt idx="936">
                  <c:v>93.992118840000003</c:v>
                </c:pt>
                <c:pt idx="937">
                  <c:v>93.939460749999995</c:v>
                </c:pt>
                <c:pt idx="938">
                  <c:v>93.878051760000005</c:v>
                </c:pt>
                <c:pt idx="939">
                  <c:v>93.809043880000004</c:v>
                </c:pt>
                <c:pt idx="940">
                  <c:v>93.770858759999996</c:v>
                </c:pt>
                <c:pt idx="941">
                  <c:v>93.748977659999994</c:v>
                </c:pt>
                <c:pt idx="942">
                  <c:v>93.832054139999997</c:v>
                </c:pt>
                <c:pt idx="943">
                  <c:v>93.916168209999995</c:v>
                </c:pt>
                <c:pt idx="944">
                  <c:v>94.042327880000002</c:v>
                </c:pt>
                <c:pt idx="945">
                  <c:v>94.180953979999998</c:v>
                </c:pt>
                <c:pt idx="946">
                  <c:v>94.334640500000006</c:v>
                </c:pt>
                <c:pt idx="947">
                  <c:v>94.511581419999999</c:v>
                </c:pt>
                <c:pt idx="948">
                  <c:v>94.681015009999996</c:v>
                </c:pt>
                <c:pt idx="949">
                  <c:v>94.859901429999994</c:v>
                </c:pt>
                <c:pt idx="950">
                  <c:v>95.028236390000004</c:v>
                </c:pt>
                <c:pt idx="951">
                  <c:v>95.182937620000004</c:v>
                </c:pt>
                <c:pt idx="952">
                  <c:v>95.300498959999999</c:v>
                </c:pt>
                <c:pt idx="953">
                  <c:v>95.416351320000004</c:v>
                </c:pt>
                <c:pt idx="954">
                  <c:v>95.519950870000002</c:v>
                </c:pt>
                <c:pt idx="955">
                  <c:v>95.608673100000004</c:v>
                </c:pt>
                <c:pt idx="956">
                  <c:v>95.665931700000002</c:v>
                </c:pt>
                <c:pt idx="957">
                  <c:v>95.733390810000003</c:v>
                </c:pt>
                <c:pt idx="958">
                  <c:v>95.793952939999997</c:v>
                </c:pt>
                <c:pt idx="959">
                  <c:v>95.819679260000001</c:v>
                </c:pt>
                <c:pt idx="960">
                  <c:v>95.817581180000005</c:v>
                </c:pt>
                <c:pt idx="961">
                  <c:v>95.87437439</c:v>
                </c:pt>
                <c:pt idx="962">
                  <c:v>95.885276790000006</c:v>
                </c:pt>
                <c:pt idx="963">
                  <c:v>95.902397160000007</c:v>
                </c:pt>
                <c:pt idx="964">
                  <c:v>95.907432560000004</c:v>
                </c:pt>
                <c:pt idx="965">
                  <c:v>95.919136050000006</c:v>
                </c:pt>
                <c:pt idx="966">
                  <c:v>95.912399289999996</c:v>
                </c:pt>
                <c:pt idx="967">
                  <c:v>95.9253006</c:v>
                </c:pt>
                <c:pt idx="968">
                  <c:v>95.909698489999997</c:v>
                </c:pt>
                <c:pt idx="969">
                  <c:v>95.908775329999997</c:v>
                </c:pt>
                <c:pt idx="970">
                  <c:v>95.889434809999997</c:v>
                </c:pt>
                <c:pt idx="971">
                  <c:v>95.895713810000004</c:v>
                </c:pt>
                <c:pt idx="972">
                  <c:v>95.881065370000002</c:v>
                </c:pt>
                <c:pt idx="973">
                  <c:v>95.841079710000002</c:v>
                </c:pt>
                <c:pt idx="974">
                  <c:v>95.81597137</c:v>
                </c:pt>
                <c:pt idx="975">
                  <c:v>95.792388919999993</c:v>
                </c:pt>
                <c:pt idx="976">
                  <c:v>95.740417480000005</c:v>
                </c:pt>
                <c:pt idx="977">
                  <c:v>95.708374019999994</c:v>
                </c:pt>
                <c:pt idx="978">
                  <c:v>95.649177550000005</c:v>
                </c:pt>
                <c:pt idx="979">
                  <c:v>95.587402339999997</c:v>
                </c:pt>
                <c:pt idx="980">
                  <c:v>95.531723020000001</c:v>
                </c:pt>
                <c:pt idx="981">
                  <c:v>95.479370119999999</c:v>
                </c:pt>
                <c:pt idx="982">
                  <c:v>95.420379639999993</c:v>
                </c:pt>
                <c:pt idx="983">
                  <c:v>95.345939639999997</c:v>
                </c:pt>
                <c:pt idx="984">
                  <c:v>95.294799800000007</c:v>
                </c:pt>
                <c:pt idx="985">
                  <c:v>95.226585389999997</c:v>
                </c:pt>
                <c:pt idx="986">
                  <c:v>95.146491999999995</c:v>
                </c:pt>
                <c:pt idx="987">
                  <c:v>95.101615910000007</c:v>
                </c:pt>
                <c:pt idx="988">
                  <c:v>95.043922420000001</c:v>
                </c:pt>
                <c:pt idx="989">
                  <c:v>94.963165279999998</c:v>
                </c:pt>
                <c:pt idx="990">
                  <c:v>94.938423159999999</c:v>
                </c:pt>
                <c:pt idx="991">
                  <c:v>94.89328003</c:v>
                </c:pt>
                <c:pt idx="992">
                  <c:v>94.828102110000003</c:v>
                </c:pt>
                <c:pt idx="993">
                  <c:v>94.822639469999999</c:v>
                </c:pt>
                <c:pt idx="994">
                  <c:v>94.803283690000001</c:v>
                </c:pt>
                <c:pt idx="995">
                  <c:v>94.787391659999997</c:v>
                </c:pt>
                <c:pt idx="996">
                  <c:v>94.776222230000002</c:v>
                </c:pt>
                <c:pt idx="997">
                  <c:v>94.780593870000004</c:v>
                </c:pt>
                <c:pt idx="998">
                  <c:v>94.77126312</c:v>
                </c:pt>
                <c:pt idx="999">
                  <c:v>94.771041870000005</c:v>
                </c:pt>
                <c:pt idx="1000">
                  <c:v>94.794692990000001</c:v>
                </c:pt>
                <c:pt idx="1001">
                  <c:v>94.816123959999999</c:v>
                </c:pt>
                <c:pt idx="1002">
                  <c:v>94.82465363</c:v>
                </c:pt>
                <c:pt idx="1003">
                  <c:v>94.861930849999993</c:v>
                </c:pt>
                <c:pt idx="1004">
                  <c:v>94.853157039999999</c:v>
                </c:pt>
                <c:pt idx="1005">
                  <c:v>94.88218689</c:v>
                </c:pt>
                <c:pt idx="1006">
                  <c:v>94.877586359999995</c:v>
                </c:pt>
                <c:pt idx="1007">
                  <c:v>94.903160099999994</c:v>
                </c:pt>
                <c:pt idx="1008">
                  <c:v>94.87543488</c:v>
                </c:pt>
                <c:pt idx="1009">
                  <c:v>94.878974909999997</c:v>
                </c:pt>
                <c:pt idx="1010">
                  <c:v>94.858688349999994</c:v>
                </c:pt>
                <c:pt idx="1011">
                  <c:v>94.842582699999994</c:v>
                </c:pt>
                <c:pt idx="1012">
                  <c:v>94.816688540000001</c:v>
                </c:pt>
                <c:pt idx="1013">
                  <c:v>94.803825380000006</c:v>
                </c:pt>
                <c:pt idx="1014">
                  <c:v>94.758117679999998</c:v>
                </c:pt>
                <c:pt idx="1015">
                  <c:v>94.731781010000006</c:v>
                </c:pt>
                <c:pt idx="1016">
                  <c:v>94.699142460000004</c:v>
                </c:pt>
                <c:pt idx="1017">
                  <c:v>94.655647279999997</c:v>
                </c:pt>
                <c:pt idx="1018">
                  <c:v>94.59577942</c:v>
                </c:pt>
                <c:pt idx="1019">
                  <c:v>94.527717589999995</c:v>
                </c:pt>
                <c:pt idx="1020">
                  <c:v>94.47810364</c:v>
                </c:pt>
                <c:pt idx="1021">
                  <c:v>94.428642269999997</c:v>
                </c:pt>
                <c:pt idx="1022">
                  <c:v>94.371307369999997</c:v>
                </c:pt>
                <c:pt idx="1023">
                  <c:v>94.360237119999994</c:v>
                </c:pt>
                <c:pt idx="1024">
                  <c:v>94.290580750000004</c:v>
                </c:pt>
                <c:pt idx="1025">
                  <c:v>94.245971679999997</c:v>
                </c:pt>
                <c:pt idx="1026">
                  <c:v>94.217803959999998</c:v>
                </c:pt>
                <c:pt idx="1027">
                  <c:v>94.181610109999994</c:v>
                </c:pt>
                <c:pt idx="1028">
                  <c:v>94.154182430000006</c:v>
                </c:pt>
                <c:pt idx="1029">
                  <c:v>94.123168949999993</c:v>
                </c:pt>
                <c:pt idx="1030">
                  <c:v>94.105735780000003</c:v>
                </c:pt>
                <c:pt idx="1031">
                  <c:v>94.092453000000006</c:v>
                </c:pt>
                <c:pt idx="1032">
                  <c:v>94.086883540000002</c:v>
                </c:pt>
                <c:pt idx="1033">
                  <c:v>94.116432189999998</c:v>
                </c:pt>
                <c:pt idx="1034">
                  <c:v>94.123443600000002</c:v>
                </c:pt>
                <c:pt idx="1035">
                  <c:v>94.127624510000004</c:v>
                </c:pt>
                <c:pt idx="1036">
                  <c:v>94.179443359999993</c:v>
                </c:pt>
                <c:pt idx="1037">
                  <c:v>94.199493410000002</c:v>
                </c:pt>
                <c:pt idx="1038">
                  <c:v>94.237426760000005</c:v>
                </c:pt>
                <c:pt idx="1039">
                  <c:v>94.283874510000004</c:v>
                </c:pt>
                <c:pt idx="1040">
                  <c:v>94.341018680000005</c:v>
                </c:pt>
                <c:pt idx="1041">
                  <c:v>94.374122619999994</c:v>
                </c:pt>
                <c:pt idx="1042">
                  <c:v>94.439407349999996</c:v>
                </c:pt>
                <c:pt idx="1043">
                  <c:v>94.464942930000007</c:v>
                </c:pt>
                <c:pt idx="1044">
                  <c:v>94.538993840000003</c:v>
                </c:pt>
                <c:pt idx="1045">
                  <c:v>94.603263850000005</c:v>
                </c:pt>
                <c:pt idx="1046">
                  <c:v>94.64356995</c:v>
                </c:pt>
                <c:pt idx="1047">
                  <c:v>94.709648130000005</c:v>
                </c:pt>
                <c:pt idx="1048">
                  <c:v>94.753852839999993</c:v>
                </c:pt>
                <c:pt idx="1049">
                  <c:v>94.813247680000003</c:v>
                </c:pt>
                <c:pt idx="1050">
                  <c:v>94.855911250000005</c:v>
                </c:pt>
                <c:pt idx="1051">
                  <c:v>94.895622250000002</c:v>
                </c:pt>
                <c:pt idx="1052">
                  <c:v>94.897888179999995</c:v>
                </c:pt>
                <c:pt idx="1053">
                  <c:v>94.944610600000004</c:v>
                </c:pt>
                <c:pt idx="1054">
                  <c:v>94.942924500000004</c:v>
                </c:pt>
                <c:pt idx="1055">
                  <c:v>94.969192500000005</c:v>
                </c:pt>
                <c:pt idx="1056">
                  <c:v>94.978019709999998</c:v>
                </c:pt>
                <c:pt idx="1057">
                  <c:v>94.972000120000004</c:v>
                </c:pt>
                <c:pt idx="1058">
                  <c:v>94.968338009999997</c:v>
                </c:pt>
                <c:pt idx="1059">
                  <c:v>94.966392519999999</c:v>
                </c:pt>
                <c:pt idx="1060">
                  <c:v>94.934761050000006</c:v>
                </c:pt>
                <c:pt idx="1061">
                  <c:v>94.922409060000007</c:v>
                </c:pt>
                <c:pt idx="1062">
                  <c:v>94.888320919999998</c:v>
                </c:pt>
                <c:pt idx="1063">
                  <c:v>94.842323300000004</c:v>
                </c:pt>
                <c:pt idx="1064">
                  <c:v>94.805732730000003</c:v>
                </c:pt>
                <c:pt idx="1065">
                  <c:v>94.775749210000001</c:v>
                </c:pt>
                <c:pt idx="1066">
                  <c:v>94.721588130000001</c:v>
                </c:pt>
                <c:pt idx="1067">
                  <c:v>94.681953429999993</c:v>
                </c:pt>
                <c:pt idx="1068">
                  <c:v>94.621208190000004</c:v>
                </c:pt>
                <c:pt idx="1069">
                  <c:v>94.595207209999998</c:v>
                </c:pt>
                <c:pt idx="1070">
                  <c:v>94.543182369999997</c:v>
                </c:pt>
                <c:pt idx="1071">
                  <c:v>94.506088259999999</c:v>
                </c:pt>
                <c:pt idx="1072">
                  <c:v>94.473335270000007</c:v>
                </c:pt>
                <c:pt idx="1073">
                  <c:v>94.409233090000001</c:v>
                </c:pt>
                <c:pt idx="1074">
                  <c:v>94.39076996</c:v>
                </c:pt>
                <c:pt idx="1075">
                  <c:v>94.355819699999998</c:v>
                </c:pt>
                <c:pt idx="1076">
                  <c:v>94.32981873</c:v>
                </c:pt>
                <c:pt idx="1077">
                  <c:v>94.282974240000001</c:v>
                </c:pt>
                <c:pt idx="1078">
                  <c:v>94.293434140000002</c:v>
                </c:pt>
                <c:pt idx="1079">
                  <c:v>94.278152469999995</c:v>
                </c:pt>
                <c:pt idx="1080">
                  <c:v>94.291313169999995</c:v>
                </c:pt>
                <c:pt idx="1081">
                  <c:v>94.284622189999993</c:v>
                </c:pt>
                <c:pt idx="1082">
                  <c:v>94.286956790000005</c:v>
                </c:pt>
                <c:pt idx="1083">
                  <c:v>94.302452090000003</c:v>
                </c:pt>
                <c:pt idx="1084">
                  <c:v>94.315177919999996</c:v>
                </c:pt>
                <c:pt idx="1085">
                  <c:v>94.333755490000001</c:v>
                </c:pt>
                <c:pt idx="1086">
                  <c:v>94.375038149999995</c:v>
                </c:pt>
                <c:pt idx="1087">
                  <c:v>94.406906129999996</c:v>
                </c:pt>
                <c:pt idx="1088">
                  <c:v>94.439903259999994</c:v>
                </c:pt>
                <c:pt idx="1089">
                  <c:v>94.489151000000007</c:v>
                </c:pt>
                <c:pt idx="1090">
                  <c:v>94.525878910000003</c:v>
                </c:pt>
                <c:pt idx="1091">
                  <c:v>94.571838380000003</c:v>
                </c:pt>
                <c:pt idx="1092">
                  <c:v>94.605415339999993</c:v>
                </c:pt>
                <c:pt idx="1093">
                  <c:v>94.669258119999995</c:v>
                </c:pt>
                <c:pt idx="1094">
                  <c:v>94.715568540000007</c:v>
                </c:pt>
                <c:pt idx="1095">
                  <c:v>94.744026180000006</c:v>
                </c:pt>
                <c:pt idx="1096">
                  <c:v>94.806915279999998</c:v>
                </c:pt>
                <c:pt idx="1097">
                  <c:v>94.838676449999994</c:v>
                </c:pt>
                <c:pt idx="1098">
                  <c:v>94.884719849999996</c:v>
                </c:pt>
                <c:pt idx="1099">
                  <c:v>94.913604739999997</c:v>
                </c:pt>
                <c:pt idx="1100">
                  <c:v>94.956573489999997</c:v>
                </c:pt>
                <c:pt idx="1101">
                  <c:v>94.988143919999999</c:v>
                </c:pt>
                <c:pt idx="1102">
                  <c:v>94.985527039999994</c:v>
                </c:pt>
                <c:pt idx="1103">
                  <c:v>94.99609375</c:v>
                </c:pt>
                <c:pt idx="1104">
                  <c:v>95.022193909999999</c:v>
                </c:pt>
                <c:pt idx="1105">
                  <c:v>95.018493649999996</c:v>
                </c:pt>
                <c:pt idx="1106">
                  <c:v>95.014579769999997</c:v>
                </c:pt>
                <c:pt idx="1107">
                  <c:v>95.014419559999993</c:v>
                </c:pt>
                <c:pt idx="1108">
                  <c:v>94.971153259999994</c:v>
                </c:pt>
                <c:pt idx="1109">
                  <c:v>94.930114750000001</c:v>
                </c:pt>
                <c:pt idx="1110">
                  <c:v>94.90142822</c:v>
                </c:pt>
                <c:pt idx="1111">
                  <c:v>94.859024050000002</c:v>
                </c:pt>
                <c:pt idx="1112">
                  <c:v>94.803634639999999</c:v>
                </c:pt>
                <c:pt idx="1113">
                  <c:v>94.749481200000005</c:v>
                </c:pt>
                <c:pt idx="1114">
                  <c:v>94.660606380000004</c:v>
                </c:pt>
                <c:pt idx="1115">
                  <c:v>94.534835819999998</c:v>
                </c:pt>
                <c:pt idx="1116">
                  <c:v>94.43330383</c:v>
                </c:pt>
                <c:pt idx="1117">
                  <c:v>94.305274960000006</c:v>
                </c:pt>
                <c:pt idx="1118">
                  <c:v>94.191047670000003</c:v>
                </c:pt>
                <c:pt idx="1119">
                  <c:v>93.986732480000001</c:v>
                </c:pt>
                <c:pt idx="1120">
                  <c:v>93.757606510000002</c:v>
                </c:pt>
                <c:pt idx="1121">
                  <c:v>93.504486080000007</c:v>
                </c:pt>
                <c:pt idx="1122">
                  <c:v>93.228248600000001</c:v>
                </c:pt>
                <c:pt idx="1123">
                  <c:v>92.895668029999996</c:v>
                </c:pt>
                <c:pt idx="1124">
                  <c:v>92.497726439999994</c:v>
                </c:pt>
                <c:pt idx="1125">
                  <c:v>92.102684019999998</c:v>
                </c:pt>
                <c:pt idx="1126">
                  <c:v>91.687774660000002</c:v>
                </c:pt>
                <c:pt idx="1127">
                  <c:v>91.321472170000007</c:v>
                </c:pt>
                <c:pt idx="1128">
                  <c:v>90.962623600000001</c:v>
                </c:pt>
                <c:pt idx="1129">
                  <c:v>90.616188050000005</c:v>
                </c:pt>
                <c:pt idx="1130">
                  <c:v>90.366325380000006</c:v>
                </c:pt>
                <c:pt idx="1131">
                  <c:v>90.150276180000006</c:v>
                </c:pt>
                <c:pt idx="1132">
                  <c:v>90.003547670000003</c:v>
                </c:pt>
                <c:pt idx="1133">
                  <c:v>89.926155089999995</c:v>
                </c:pt>
                <c:pt idx="1134">
                  <c:v>89.911827090000003</c:v>
                </c:pt>
                <c:pt idx="1135">
                  <c:v>89.931068420000003</c:v>
                </c:pt>
                <c:pt idx="1136">
                  <c:v>90.012893680000005</c:v>
                </c:pt>
                <c:pt idx="1137">
                  <c:v>90.142723079999996</c:v>
                </c:pt>
                <c:pt idx="1138">
                  <c:v>90.292915339999993</c:v>
                </c:pt>
                <c:pt idx="1139">
                  <c:v>90.439300540000005</c:v>
                </c:pt>
                <c:pt idx="1140">
                  <c:v>90.655860899999993</c:v>
                </c:pt>
                <c:pt idx="1141">
                  <c:v>90.839836120000001</c:v>
                </c:pt>
                <c:pt idx="1142">
                  <c:v>91.032798769999999</c:v>
                </c:pt>
                <c:pt idx="1143">
                  <c:v>91.261985780000003</c:v>
                </c:pt>
                <c:pt idx="1144">
                  <c:v>91.472778320000003</c:v>
                </c:pt>
                <c:pt idx="1145">
                  <c:v>91.739013670000006</c:v>
                </c:pt>
                <c:pt idx="1146">
                  <c:v>91.949005130000003</c:v>
                </c:pt>
                <c:pt idx="1147">
                  <c:v>92.161491389999995</c:v>
                </c:pt>
                <c:pt idx="1148">
                  <c:v>92.344406129999996</c:v>
                </c:pt>
                <c:pt idx="1149">
                  <c:v>92.557479860000001</c:v>
                </c:pt>
                <c:pt idx="1150">
                  <c:v>92.772308350000003</c:v>
                </c:pt>
                <c:pt idx="1151">
                  <c:v>92.9487381</c:v>
                </c:pt>
                <c:pt idx="1152">
                  <c:v>93.131134029999998</c:v>
                </c:pt>
                <c:pt idx="1153">
                  <c:v>93.312057499999995</c:v>
                </c:pt>
                <c:pt idx="1154">
                  <c:v>93.472038269999999</c:v>
                </c:pt>
                <c:pt idx="1155">
                  <c:v>93.627716059999997</c:v>
                </c:pt>
                <c:pt idx="1156">
                  <c:v>93.774093629999996</c:v>
                </c:pt>
                <c:pt idx="1157">
                  <c:v>93.912353519999996</c:v>
                </c:pt>
                <c:pt idx="1158">
                  <c:v>94.046134949999995</c:v>
                </c:pt>
                <c:pt idx="1159">
                  <c:v>94.167701719999997</c:v>
                </c:pt>
                <c:pt idx="1160">
                  <c:v>94.269752499999996</c:v>
                </c:pt>
                <c:pt idx="1161">
                  <c:v>94.368782039999999</c:v>
                </c:pt>
                <c:pt idx="1162">
                  <c:v>94.447959900000001</c:v>
                </c:pt>
                <c:pt idx="1163">
                  <c:v>94.515892030000003</c:v>
                </c:pt>
                <c:pt idx="1164">
                  <c:v>94.563232420000006</c:v>
                </c:pt>
                <c:pt idx="1165">
                  <c:v>94.624176030000001</c:v>
                </c:pt>
                <c:pt idx="1166">
                  <c:v>94.660400390000007</c:v>
                </c:pt>
                <c:pt idx="1167">
                  <c:v>94.691825870000002</c:v>
                </c:pt>
                <c:pt idx="1168">
                  <c:v>94.701835630000005</c:v>
                </c:pt>
                <c:pt idx="1169">
                  <c:v>94.723892210000002</c:v>
                </c:pt>
                <c:pt idx="1170">
                  <c:v>94.726280209999999</c:v>
                </c:pt>
                <c:pt idx="1171">
                  <c:v>94.745429990000005</c:v>
                </c:pt>
                <c:pt idx="1172">
                  <c:v>94.735488889999999</c:v>
                </c:pt>
                <c:pt idx="1173">
                  <c:v>94.700378420000007</c:v>
                </c:pt>
                <c:pt idx="1174">
                  <c:v>94.702987669999999</c:v>
                </c:pt>
                <c:pt idx="1175">
                  <c:v>94.632843019999996</c:v>
                </c:pt>
                <c:pt idx="1176">
                  <c:v>94.622879030000007</c:v>
                </c:pt>
                <c:pt idx="1177">
                  <c:v>94.579429630000007</c:v>
                </c:pt>
                <c:pt idx="1178">
                  <c:v>94.545867920000006</c:v>
                </c:pt>
                <c:pt idx="1179">
                  <c:v>94.490615840000004</c:v>
                </c:pt>
                <c:pt idx="1180">
                  <c:v>94.475044249999996</c:v>
                </c:pt>
                <c:pt idx="1181">
                  <c:v>94.413208010000005</c:v>
                </c:pt>
                <c:pt idx="1182">
                  <c:v>94.380332949999996</c:v>
                </c:pt>
                <c:pt idx="1183">
                  <c:v>94.31684113</c:v>
                </c:pt>
                <c:pt idx="1184">
                  <c:v>94.274482730000003</c:v>
                </c:pt>
                <c:pt idx="1185">
                  <c:v>94.212692259999997</c:v>
                </c:pt>
                <c:pt idx="1186">
                  <c:v>94.189933780000004</c:v>
                </c:pt>
                <c:pt idx="1187">
                  <c:v>94.143646239999995</c:v>
                </c:pt>
                <c:pt idx="1188">
                  <c:v>94.106246949999999</c:v>
                </c:pt>
                <c:pt idx="1189">
                  <c:v>94.066200260000002</c:v>
                </c:pt>
                <c:pt idx="1190">
                  <c:v>94.039009089999993</c:v>
                </c:pt>
                <c:pt idx="1191">
                  <c:v>94.044563289999999</c:v>
                </c:pt>
                <c:pt idx="1192">
                  <c:v>94.000465390000002</c:v>
                </c:pt>
                <c:pt idx="1193">
                  <c:v>94.00824738</c:v>
                </c:pt>
                <c:pt idx="1194">
                  <c:v>93.989585880000007</c:v>
                </c:pt>
                <c:pt idx="1195">
                  <c:v>93.999114989999995</c:v>
                </c:pt>
                <c:pt idx="1196">
                  <c:v>94.011070250000003</c:v>
                </c:pt>
                <c:pt idx="1197">
                  <c:v>94.044975280000003</c:v>
                </c:pt>
                <c:pt idx="1198">
                  <c:v>94.056739809999996</c:v>
                </c:pt>
                <c:pt idx="1199">
                  <c:v>94.081039430000004</c:v>
                </c:pt>
                <c:pt idx="1200">
                  <c:v>94.098876950000005</c:v>
                </c:pt>
                <c:pt idx="1201">
                  <c:v>94.140853879999995</c:v>
                </c:pt>
                <c:pt idx="1202">
                  <c:v>94.187927250000001</c:v>
                </c:pt>
                <c:pt idx="1203">
                  <c:v>94.258132930000002</c:v>
                </c:pt>
                <c:pt idx="1204">
                  <c:v>94.313888550000001</c:v>
                </c:pt>
                <c:pt idx="1205">
                  <c:v>94.353645319999998</c:v>
                </c:pt>
                <c:pt idx="1206">
                  <c:v>94.430877690000003</c:v>
                </c:pt>
                <c:pt idx="1207">
                  <c:v>94.508445739999999</c:v>
                </c:pt>
                <c:pt idx="1208">
                  <c:v>94.584159850000006</c:v>
                </c:pt>
                <c:pt idx="1209">
                  <c:v>94.662414549999994</c:v>
                </c:pt>
                <c:pt idx="1210">
                  <c:v>94.729286189999996</c:v>
                </c:pt>
                <c:pt idx="1211">
                  <c:v>94.838638309999993</c:v>
                </c:pt>
                <c:pt idx="1212">
                  <c:v>94.881576539999998</c:v>
                </c:pt>
                <c:pt idx="1213">
                  <c:v>94.973464969999995</c:v>
                </c:pt>
                <c:pt idx="1214">
                  <c:v>95.06746674</c:v>
                </c:pt>
                <c:pt idx="1215">
                  <c:v>95.160545350000007</c:v>
                </c:pt>
                <c:pt idx="1216">
                  <c:v>95.255722050000003</c:v>
                </c:pt>
                <c:pt idx="1217">
                  <c:v>95.300689700000007</c:v>
                </c:pt>
                <c:pt idx="1218">
                  <c:v>95.39549255</c:v>
                </c:pt>
                <c:pt idx="1219">
                  <c:v>95.470039369999995</c:v>
                </c:pt>
                <c:pt idx="1220">
                  <c:v>95.522460940000002</c:v>
                </c:pt>
                <c:pt idx="1221">
                  <c:v>95.638816829999996</c:v>
                </c:pt>
                <c:pt idx="1222">
                  <c:v>95.674743649999996</c:v>
                </c:pt>
                <c:pt idx="1223">
                  <c:v>95.700233460000007</c:v>
                </c:pt>
                <c:pt idx="1224">
                  <c:v>95.735877990000006</c:v>
                </c:pt>
                <c:pt idx="1225">
                  <c:v>95.802406309999995</c:v>
                </c:pt>
                <c:pt idx="1226">
                  <c:v>95.827278140000004</c:v>
                </c:pt>
                <c:pt idx="1227">
                  <c:v>95.873069760000007</c:v>
                </c:pt>
                <c:pt idx="1228">
                  <c:v>95.919189450000005</c:v>
                </c:pt>
                <c:pt idx="1229">
                  <c:v>95.894012450000005</c:v>
                </c:pt>
                <c:pt idx="1230">
                  <c:v>95.896759029999998</c:v>
                </c:pt>
                <c:pt idx="1231">
                  <c:v>95.89096069</c:v>
                </c:pt>
                <c:pt idx="1232">
                  <c:v>95.886459349999996</c:v>
                </c:pt>
                <c:pt idx="1233">
                  <c:v>95.851463319999993</c:v>
                </c:pt>
                <c:pt idx="1234">
                  <c:v>95.828941349999994</c:v>
                </c:pt>
                <c:pt idx="1235">
                  <c:v>95.799308780000004</c:v>
                </c:pt>
                <c:pt idx="1236">
                  <c:v>95.762954710000002</c:v>
                </c:pt>
                <c:pt idx="1237">
                  <c:v>95.724426269999995</c:v>
                </c:pt>
                <c:pt idx="1238">
                  <c:v>95.653015139999994</c:v>
                </c:pt>
                <c:pt idx="1239">
                  <c:v>95.567443850000004</c:v>
                </c:pt>
                <c:pt idx="1240">
                  <c:v>95.530410770000003</c:v>
                </c:pt>
                <c:pt idx="1241">
                  <c:v>95.461883540000002</c:v>
                </c:pt>
                <c:pt idx="1242">
                  <c:v>95.352996829999995</c:v>
                </c:pt>
                <c:pt idx="1243">
                  <c:v>95.280364989999995</c:v>
                </c:pt>
                <c:pt idx="1244">
                  <c:v>95.181282039999999</c:v>
                </c:pt>
                <c:pt idx="1245">
                  <c:v>95.116050720000004</c:v>
                </c:pt>
                <c:pt idx="1246">
                  <c:v>95.024887079999999</c:v>
                </c:pt>
                <c:pt idx="1247">
                  <c:v>94.899711609999997</c:v>
                </c:pt>
                <c:pt idx="1248">
                  <c:v>94.808242800000002</c:v>
                </c:pt>
                <c:pt idx="1249">
                  <c:v>94.722564700000007</c:v>
                </c:pt>
                <c:pt idx="1250">
                  <c:v>94.603858950000003</c:v>
                </c:pt>
                <c:pt idx="1251">
                  <c:v>94.516403199999999</c:v>
                </c:pt>
                <c:pt idx="1252">
                  <c:v>94.425270080000004</c:v>
                </c:pt>
                <c:pt idx="1253">
                  <c:v>94.314178470000002</c:v>
                </c:pt>
                <c:pt idx="1254">
                  <c:v>94.258888240000005</c:v>
                </c:pt>
                <c:pt idx="1255">
                  <c:v>94.18074799</c:v>
                </c:pt>
                <c:pt idx="1256">
                  <c:v>94.075622559999999</c:v>
                </c:pt>
                <c:pt idx="1257">
                  <c:v>93.98919678</c:v>
                </c:pt>
                <c:pt idx="1258">
                  <c:v>93.933067320000006</c:v>
                </c:pt>
                <c:pt idx="1259">
                  <c:v>93.832847599999994</c:v>
                </c:pt>
                <c:pt idx="1260">
                  <c:v>93.779441829999996</c:v>
                </c:pt>
                <c:pt idx="1261">
                  <c:v>93.714736939999995</c:v>
                </c:pt>
                <c:pt idx="1262">
                  <c:v>93.661026000000007</c:v>
                </c:pt>
                <c:pt idx="1263">
                  <c:v>93.581359860000006</c:v>
                </c:pt>
                <c:pt idx="1264">
                  <c:v>93.543029790000006</c:v>
                </c:pt>
                <c:pt idx="1265">
                  <c:v>93.528694150000007</c:v>
                </c:pt>
                <c:pt idx="1266">
                  <c:v>93.466133119999995</c:v>
                </c:pt>
                <c:pt idx="1267">
                  <c:v>93.470039369999995</c:v>
                </c:pt>
                <c:pt idx="1268">
                  <c:v>93.421615599999996</c:v>
                </c:pt>
                <c:pt idx="1269">
                  <c:v>93.436416629999997</c:v>
                </c:pt>
                <c:pt idx="1270">
                  <c:v>93.448188779999995</c:v>
                </c:pt>
                <c:pt idx="1271">
                  <c:v>93.428024289999996</c:v>
                </c:pt>
                <c:pt idx="1272">
                  <c:v>93.430709840000006</c:v>
                </c:pt>
                <c:pt idx="1273">
                  <c:v>93.45606995</c:v>
                </c:pt>
                <c:pt idx="1274">
                  <c:v>93.498535160000003</c:v>
                </c:pt>
                <c:pt idx="1275">
                  <c:v>93.501342769999994</c:v>
                </c:pt>
                <c:pt idx="1276">
                  <c:v>93.539649960000006</c:v>
                </c:pt>
                <c:pt idx="1277">
                  <c:v>93.581573489999997</c:v>
                </c:pt>
                <c:pt idx="1278">
                  <c:v>93.616592409999996</c:v>
                </c:pt>
                <c:pt idx="1279">
                  <c:v>93.689697269999996</c:v>
                </c:pt>
                <c:pt idx="1280">
                  <c:v>93.737823489999997</c:v>
                </c:pt>
                <c:pt idx="1281">
                  <c:v>93.812957760000003</c:v>
                </c:pt>
                <c:pt idx="1282">
                  <c:v>93.860275270000002</c:v>
                </c:pt>
                <c:pt idx="1283">
                  <c:v>93.921371460000003</c:v>
                </c:pt>
                <c:pt idx="1284">
                  <c:v>94.005706790000005</c:v>
                </c:pt>
                <c:pt idx="1285">
                  <c:v>94.069946290000004</c:v>
                </c:pt>
                <c:pt idx="1286">
                  <c:v>94.125633239999999</c:v>
                </c:pt>
                <c:pt idx="1287">
                  <c:v>94.191246030000002</c:v>
                </c:pt>
                <c:pt idx="1288">
                  <c:v>94.250724790000007</c:v>
                </c:pt>
                <c:pt idx="1289">
                  <c:v>94.333206180000005</c:v>
                </c:pt>
                <c:pt idx="1290">
                  <c:v>94.386993410000002</c:v>
                </c:pt>
                <c:pt idx="1291">
                  <c:v>94.461410520000001</c:v>
                </c:pt>
                <c:pt idx="1292">
                  <c:v>94.536315920000007</c:v>
                </c:pt>
                <c:pt idx="1293">
                  <c:v>94.608215329999993</c:v>
                </c:pt>
                <c:pt idx="1294">
                  <c:v>94.654640200000003</c:v>
                </c:pt>
                <c:pt idx="1295">
                  <c:v>94.743789669999998</c:v>
                </c:pt>
                <c:pt idx="1296">
                  <c:v>94.776641850000004</c:v>
                </c:pt>
                <c:pt idx="1297">
                  <c:v>94.851364140000001</c:v>
                </c:pt>
                <c:pt idx="1298">
                  <c:v>94.873611449999999</c:v>
                </c:pt>
                <c:pt idx="1299">
                  <c:v>94.924324040000002</c:v>
                </c:pt>
                <c:pt idx="1300">
                  <c:v>94.981788640000005</c:v>
                </c:pt>
                <c:pt idx="1301">
                  <c:v>95.009368899999998</c:v>
                </c:pt>
                <c:pt idx="1302">
                  <c:v>95.032676699999996</c:v>
                </c:pt>
                <c:pt idx="1303">
                  <c:v>95.060943600000002</c:v>
                </c:pt>
                <c:pt idx="1304">
                  <c:v>95.077804569999998</c:v>
                </c:pt>
                <c:pt idx="1305">
                  <c:v>95.083999629999994</c:v>
                </c:pt>
                <c:pt idx="1306">
                  <c:v>95.078338619999997</c:v>
                </c:pt>
                <c:pt idx="1307">
                  <c:v>95.078056340000003</c:v>
                </c:pt>
                <c:pt idx="1308">
                  <c:v>95.11328125</c:v>
                </c:pt>
                <c:pt idx="1309">
                  <c:v>95.102058409999998</c:v>
                </c:pt>
                <c:pt idx="1310">
                  <c:v>95.081542970000001</c:v>
                </c:pt>
                <c:pt idx="1311">
                  <c:v>95.060882570000004</c:v>
                </c:pt>
                <c:pt idx="1312">
                  <c:v>95.013389590000003</c:v>
                </c:pt>
                <c:pt idx="1313">
                  <c:v>95.006713869999999</c:v>
                </c:pt>
                <c:pt idx="1314">
                  <c:v>94.962791440000004</c:v>
                </c:pt>
                <c:pt idx="1315">
                  <c:v>94.956603999999999</c:v>
                </c:pt>
                <c:pt idx="1316">
                  <c:v>94.887649539999998</c:v>
                </c:pt>
                <c:pt idx="1317">
                  <c:v>94.857231139999996</c:v>
                </c:pt>
                <c:pt idx="1318">
                  <c:v>94.790771480000004</c:v>
                </c:pt>
                <c:pt idx="1319">
                  <c:v>94.727371219999995</c:v>
                </c:pt>
                <c:pt idx="1320">
                  <c:v>94.675888060000005</c:v>
                </c:pt>
                <c:pt idx="1321">
                  <c:v>94.615921020000002</c:v>
                </c:pt>
                <c:pt idx="1322">
                  <c:v>94.546272279999997</c:v>
                </c:pt>
                <c:pt idx="1323">
                  <c:v>94.509071349999999</c:v>
                </c:pt>
                <c:pt idx="1324">
                  <c:v>94.418266299999999</c:v>
                </c:pt>
                <c:pt idx="1325">
                  <c:v>94.374870299999998</c:v>
                </c:pt>
                <c:pt idx="1326">
                  <c:v>94.297180179999998</c:v>
                </c:pt>
                <c:pt idx="1327">
                  <c:v>94.274314880000006</c:v>
                </c:pt>
                <c:pt idx="1328">
                  <c:v>94.207939150000001</c:v>
                </c:pt>
                <c:pt idx="1329">
                  <c:v>94.127014160000002</c:v>
                </c:pt>
                <c:pt idx="1330">
                  <c:v>94.081817630000003</c:v>
                </c:pt>
                <c:pt idx="1331">
                  <c:v>94.013496399999994</c:v>
                </c:pt>
                <c:pt idx="1332">
                  <c:v>93.974456790000005</c:v>
                </c:pt>
                <c:pt idx="1333">
                  <c:v>93.894592290000006</c:v>
                </c:pt>
                <c:pt idx="1334">
                  <c:v>93.874916080000006</c:v>
                </c:pt>
                <c:pt idx="1335">
                  <c:v>93.811325069999995</c:v>
                </c:pt>
                <c:pt idx="1336">
                  <c:v>93.778602599999999</c:v>
                </c:pt>
                <c:pt idx="1337">
                  <c:v>93.726287839999998</c:v>
                </c:pt>
                <c:pt idx="1338">
                  <c:v>93.685104370000005</c:v>
                </c:pt>
                <c:pt idx="1339">
                  <c:v>93.646217350000001</c:v>
                </c:pt>
                <c:pt idx="1340">
                  <c:v>93.630165099999999</c:v>
                </c:pt>
                <c:pt idx="1341">
                  <c:v>93.60971069</c:v>
                </c:pt>
                <c:pt idx="1342">
                  <c:v>93.585494999999995</c:v>
                </c:pt>
                <c:pt idx="1343">
                  <c:v>93.576446529999998</c:v>
                </c:pt>
                <c:pt idx="1344">
                  <c:v>93.580261230000005</c:v>
                </c:pt>
                <c:pt idx="1345">
                  <c:v>93.600357059999993</c:v>
                </c:pt>
                <c:pt idx="1346">
                  <c:v>93.607368469999997</c:v>
                </c:pt>
                <c:pt idx="1347">
                  <c:v>93.617263789999996</c:v>
                </c:pt>
                <c:pt idx="1348">
                  <c:v>93.615905760000004</c:v>
                </c:pt>
                <c:pt idx="1349">
                  <c:v>93.629142759999993</c:v>
                </c:pt>
                <c:pt idx="1350">
                  <c:v>93.643486019999997</c:v>
                </c:pt>
                <c:pt idx="1351">
                  <c:v>93.686851500000003</c:v>
                </c:pt>
                <c:pt idx="1352">
                  <c:v>93.705276490000003</c:v>
                </c:pt>
                <c:pt idx="1353">
                  <c:v>93.727104190000006</c:v>
                </c:pt>
                <c:pt idx="1354">
                  <c:v>93.801231380000004</c:v>
                </c:pt>
                <c:pt idx="1355">
                  <c:v>93.847015380000002</c:v>
                </c:pt>
                <c:pt idx="1356">
                  <c:v>93.924995420000002</c:v>
                </c:pt>
                <c:pt idx="1357">
                  <c:v>93.928321839999995</c:v>
                </c:pt>
                <c:pt idx="1358">
                  <c:v>93.99590302</c:v>
                </c:pt>
                <c:pt idx="1359">
                  <c:v>94.082382199999998</c:v>
                </c:pt>
                <c:pt idx="1360">
                  <c:v>94.135314940000001</c:v>
                </c:pt>
                <c:pt idx="1361">
                  <c:v>94.159317020000003</c:v>
                </c:pt>
                <c:pt idx="1362">
                  <c:v>94.240501399999999</c:v>
                </c:pt>
                <c:pt idx="1363">
                  <c:v>94.292266850000004</c:v>
                </c:pt>
                <c:pt idx="1364">
                  <c:v>94.384681700000002</c:v>
                </c:pt>
                <c:pt idx="1365">
                  <c:v>94.418945309999998</c:v>
                </c:pt>
                <c:pt idx="1366">
                  <c:v>94.515731810000005</c:v>
                </c:pt>
                <c:pt idx="1367">
                  <c:v>94.561508180000004</c:v>
                </c:pt>
                <c:pt idx="1368">
                  <c:v>94.643859860000006</c:v>
                </c:pt>
                <c:pt idx="1369">
                  <c:v>94.704696659999996</c:v>
                </c:pt>
                <c:pt idx="1370">
                  <c:v>94.745292660000004</c:v>
                </c:pt>
                <c:pt idx="1371">
                  <c:v>94.824691770000001</c:v>
                </c:pt>
                <c:pt idx="1372">
                  <c:v>94.887641909999999</c:v>
                </c:pt>
                <c:pt idx="1373">
                  <c:v>94.947723389999993</c:v>
                </c:pt>
                <c:pt idx="1374">
                  <c:v>94.975837709999993</c:v>
                </c:pt>
                <c:pt idx="1375">
                  <c:v>95.019279479999994</c:v>
                </c:pt>
                <c:pt idx="1376">
                  <c:v>95.110984799999997</c:v>
                </c:pt>
                <c:pt idx="1377">
                  <c:v>95.117034910000001</c:v>
                </c:pt>
                <c:pt idx="1378">
                  <c:v>95.192405699999995</c:v>
                </c:pt>
                <c:pt idx="1379">
                  <c:v>95.247283940000003</c:v>
                </c:pt>
                <c:pt idx="1380">
                  <c:v>95.275016780000001</c:v>
                </c:pt>
                <c:pt idx="1381">
                  <c:v>95.286979680000002</c:v>
                </c:pt>
                <c:pt idx="1382">
                  <c:v>95.279136660000006</c:v>
                </c:pt>
                <c:pt idx="1383">
                  <c:v>95.318260190000004</c:v>
                </c:pt>
                <c:pt idx="1384">
                  <c:v>95.321685790000004</c:v>
                </c:pt>
                <c:pt idx="1385">
                  <c:v>95.359275819999993</c:v>
                </c:pt>
                <c:pt idx="1386">
                  <c:v>95.321334840000006</c:v>
                </c:pt>
                <c:pt idx="1387">
                  <c:v>95.356193540000007</c:v>
                </c:pt>
                <c:pt idx="1388">
                  <c:v>95.333305359999997</c:v>
                </c:pt>
                <c:pt idx="1389">
                  <c:v>95.332313540000001</c:v>
                </c:pt>
                <c:pt idx="1390">
                  <c:v>95.345596310000005</c:v>
                </c:pt>
                <c:pt idx="1391">
                  <c:v>95.314247129999998</c:v>
                </c:pt>
                <c:pt idx="1392">
                  <c:v>95.287132260000007</c:v>
                </c:pt>
                <c:pt idx="1393">
                  <c:v>95.200996399999994</c:v>
                </c:pt>
                <c:pt idx="1394">
                  <c:v>95.214668270000004</c:v>
                </c:pt>
                <c:pt idx="1395">
                  <c:v>95.147048949999999</c:v>
                </c:pt>
                <c:pt idx="1396">
                  <c:v>95.109954830000007</c:v>
                </c:pt>
                <c:pt idx="1397">
                  <c:v>95.07513428</c:v>
                </c:pt>
                <c:pt idx="1398">
                  <c:v>95.013793949999993</c:v>
                </c:pt>
                <c:pt idx="1399">
                  <c:v>94.971466059999997</c:v>
                </c:pt>
                <c:pt idx="1400">
                  <c:v>94.867553709999996</c:v>
                </c:pt>
                <c:pt idx="1401">
                  <c:v>94.845268250000004</c:v>
                </c:pt>
                <c:pt idx="1402">
                  <c:v>94.767349240000001</c:v>
                </c:pt>
                <c:pt idx="1403">
                  <c:v>94.738723750000005</c:v>
                </c:pt>
                <c:pt idx="1404">
                  <c:v>94.632102970000005</c:v>
                </c:pt>
                <c:pt idx="1405">
                  <c:v>94.590400700000004</c:v>
                </c:pt>
                <c:pt idx="1406">
                  <c:v>94.531745909999998</c:v>
                </c:pt>
                <c:pt idx="1407">
                  <c:v>94.419593809999995</c:v>
                </c:pt>
                <c:pt idx="1408">
                  <c:v>94.394332890000001</c:v>
                </c:pt>
                <c:pt idx="1409">
                  <c:v>94.294670100000005</c:v>
                </c:pt>
                <c:pt idx="1410">
                  <c:v>94.262290949999993</c:v>
                </c:pt>
                <c:pt idx="1411">
                  <c:v>94.157592769999994</c:v>
                </c:pt>
                <c:pt idx="1412">
                  <c:v>94.117774960000006</c:v>
                </c:pt>
                <c:pt idx="1413">
                  <c:v>94.007492069999998</c:v>
                </c:pt>
                <c:pt idx="1414">
                  <c:v>93.951866150000001</c:v>
                </c:pt>
                <c:pt idx="1415">
                  <c:v>93.88777924</c:v>
                </c:pt>
                <c:pt idx="1416">
                  <c:v>93.863517759999993</c:v>
                </c:pt>
                <c:pt idx="1417">
                  <c:v>93.776390079999999</c:v>
                </c:pt>
                <c:pt idx="1418">
                  <c:v>93.702430730000003</c:v>
                </c:pt>
                <c:pt idx="1419">
                  <c:v>93.723930359999997</c:v>
                </c:pt>
                <c:pt idx="1420">
                  <c:v>93.645256040000007</c:v>
                </c:pt>
                <c:pt idx="1421">
                  <c:v>93.618301389999999</c:v>
                </c:pt>
                <c:pt idx="1422">
                  <c:v>93.597541809999996</c:v>
                </c:pt>
                <c:pt idx="1423">
                  <c:v>93.511482240000007</c:v>
                </c:pt>
                <c:pt idx="1424">
                  <c:v>93.521720889999997</c:v>
                </c:pt>
                <c:pt idx="1425">
                  <c:v>93.489715579999995</c:v>
                </c:pt>
                <c:pt idx="1426">
                  <c:v>93.476005549999996</c:v>
                </c:pt>
                <c:pt idx="1427">
                  <c:v>93.454750059999995</c:v>
                </c:pt>
                <c:pt idx="1428">
                  <c:v>93.409233090000001</c:v>
                </c:pt>
                <c:pt idx="1429">
                  <c:v>93.397392269999997</c:v>
                </c:pt>
                <c:pt idx="1430">
                  <c:v>93.415153500000002</c:v>
                </c:pt>
                <c:pt idx="1431">
                  <c:v>93.411796570000007</c:v>
                </c:pt>
                <c:pt idx="1432">
                  <c:v>93.4384613</c:v>
                </c:pt>
                <c:pt idx="1433">
                  <c:v>93.471717830000003</c:v>
                </c:pt>
                <c:pt idx="1434">
                  <c:v>93.47699738</c:v>
                </c:pt>
                <c:pt idx="1435">
                  <c:v>93.511856080000001</c:v>
                </c:pt>
                <c:pt idx="1436">
                  <c:v>93.507835389999997</c:v>
                </c:pt>
                <c:pt idx="1437">
                  <c:v>93.500808719999995</c:v>
                </c:pt>
                <c:pt idx="1438">
                  <c:v>93.536231990000005</c:v>
                </c:pt>
                <c:pt idx="1439">
                  <c:v>93.563018799999995</c:v>
                </c:pt>
                <c:pt idx="1440">
                  <c:v>93.689994810000002</c:v>
                </c:pt>
                <c:pt idx="1441">
                  <c:v>93.723083500000001</c:v>
                </c:pt>
                <c:pt idx="1442">
                  <c:v>93.74343872</c:v>
                </c:pt>
                <c:pt idx="1443">
                  <c:v>93.787323000000001</c:v>
                </c:pt>
                <c:pt idx="1444">
                  <c:v>93.85233307</c:v>
                </c:pt>
                <c:pt idx="1445">
                  <c:v>93.920776369999999</c:v>
                </c:pt>
                <c:pt idx="1446">
                  <c:v>94.001533510000002</c:v>
                </c:pt>
                <c:pt idx="1447">
                  <c:v>94.094429020000007</c:v>
                </c:pt>
                <c:pt idx="1448">
                  <c:v>94.101890560000001</c:v>
                </c:pt>
                <c:pt idx="1449">
                  <c:v>94.168052669999994</c:v>
                </c:pt>
                <c:pt idx="1450">
                  <c:v>94.238441469999998</c:v>
                </c:pt>
                <c:pt idx="1451">
                  <c:v>94.351013179999995</c:v>
                </c:pt>
                <c:pt idx="1452">
                  <c:v>94.391746519999998</c:v>
                </c:pt>
                <c:pt idx="1453">
                  <c:v>94.476028439999993</c:v>
                </c:pt>
                <c:pt idx="1454">
                  <c:v>94.561813349999994</c:v>
                </c:pt>
                <c:pt idx="1455">
                  <c:v>94.630889890000006</c:v>
                </c:pt>
                <c:pt idx="1456">
                  <c:v>94.758941649999997</c:v>
                </c:pt>
                <c:pt idx="1457">
                  <c:v>94.774795530000006</c:v>
                </c:pt>
                <c:pt idx="1458">
                  <c:v>94.827720639999995</c:v>
                </c:pt>
                <c:pt idx="1459">
                  <c:v>94.866043090000005</c:v>
                </c:pt>
                <c:pt idx="1460">
                  <c:v>94.988449099999997</c:v>
                </c:pt>
                <c:pt idx="1461">
                  <c:v>95.04079437</c:v>
                </c:pt>
                <c:pt idx="1462">
                  <c:v>95.149482730000003</c:v>
                </c:pt>
                <c:pt idx="1463">
                  <c:v>95.172485350000002</c:v>
                </c:pt>
                <c:pt idx="1464">
                  <c:v>95.235671999999994</c:v>
                </c:pt>
                <c:pt idx="1465">
                  <c:v>95.296821589999993</c:v>
                </c:pt>
                <c:pt idx="1466">
                  <c:v>95.318565370000002</c:v>
                </c:pt>
                <c:pt idx="1467">
                  <c:v>95.399436949999995</c:v>
                </c:pt>
                <c:pt idx="1468">
                  <c:v>95.437423710000004</c:v>
                </c:pt>
                <c:pt idx="1469">
                  <c:v>95.451332089999994</c:v>
                </c:pt>
                <c:pt idx="1470">
                  <c:v>95.46247864</c:v>
                </c:pt>
                <c:pt idx="1471">
                  <c:v>95.543922420000001</c:v>
                </c:pt>
                <c:pt idx="1472">
                  <c:v>95.598228449999993</c:v>
                </c:pt>
                <c:pt idx="1473">
                  <c:v>95.564445500000005</c:v>
                </c:pt>
                <c:pt idx="1474">
                  <c:v>95.635620119999999</c:v>
                </c:pt>
                <c:pt idx="1475">
                  <c:v>95.631805420000006</c:v>
                </c:pt>
                <c:pt idx="1476">
                  <c:v>95.628692630000003</c:v>
                </c:pt>
                <c:pt idx="1477">
                  <c:v>95.648368840000003</c:v>
                </c:pt>
                <c:pt idx="1478">
                  <c:v>95.660438540000001</c:v>
                </c:pt>
                <c:pt idx="1479">
                  <c:v>95.641860960000002</c:v>
                </c:pt>
                <c:pt idx="1480">
                  <c:v>95.62032318</c:v>
                </c:pt>
                <c:pt idx="1481">
                  <c:v>95.626869200000002</c:v>
                </c:pt>
                <c:pt idx="1482">
                  <c:v>95.636291499999999</c:v>
                </c:pt>
                <c:pt idx="1483">
                  <c:v>95.565063480000006</c:v>
                </c:pt>
                <c:pt idx="1484">
                  <c:v>95.569648740000005</c:v>
                </c:pt>
                <c:pt idx="1485">
                  <c:v>95.531677250000001</c:v>
                </c:pt>
                <c:pt idx="1486">
                  <c:v>95.502693179999994</c:v>
                </c:pt>
                <c:pt idx="1487">
                  <c:v>95.494430539999996</c:v>
                </c:pt>
                <c:pt idx="1488">
                  <c:v>95.44685364</c:v>
                </c:pt>
                <c:pt idx="1489">
                  <c:v>95.370590210000003</c:v>
                </c:pt>
                <c:pt idx="1490">
                  <c:v>95.342926030000001</c:v>
                </c:pt>
                <c:pt idx="1491">
                  <c:v>95.303077700000003</c:v>
                </c:pt>
                <c:pt idx="1492">
                  <c:v>95.245475769999999</c:v>
                </c:pt>
                <c:pt idx="1493">
                  <c:v>95.186004639999993</c:v>
                </c:pt>
                <c:pt idx="1494">
                  <c:v>95.162971499999998</c:v>
                </c:pt>
                <c:pt idx="1495">
                  <c:v>95.062469480000004</c:v>
                </c:pt>
                <c:pt idx="1496">
                  <c:v>94.974609380000004</c:v>
                </c:pt>
                <c:pt idx="1497">
                  <c:v>94.962600710000004</c:v>
                </c:pt>
                <c:pt idx="1498">
                  <c:v>94.874221800000001</c:v>
                </c:pt>
                <c:pt idx="1499">
                  <c:v>94.85951996</c:v>
                </c:pt>
                <c:pt idx="1500">
                  <c:v>94.755172729999998</c:v>
                </c:pt>
                <c:pt idx="1501">
                  <c:v>94.707336429999998</c:v>
                </c:pt>
                <c:pt idx="1502">
                  <c:v>94.634620670000004</c:v>
                </c:pt>
                <c:pt idx="1503">
                  <c:v>94.580718989999994</c:v>
                </c:pt>
                <c:pt idx="1504">
                  <c:v>94.549057009999999</c:v>
                </c:pt>
                <c:pt idx="1505">
                  <c:v>94.44246674</c:v>
                </c:pt>
                <c:pt idx="1506">
                  <c:v>94.446968080000005</c:v>
                </c:pt>
                <c:pt idx="1507">
                  <c:v>94.358520510000005</c:v>
                </c:pt>
                <c:pt idx="1508">
                  <c:v>94.290718080000005</c:v>
                </c:pt>
                <c:pt idx="1509">
                  <c:v>94.249633790000004</c:v>
                </c:pt>
                <c:pt idx="1510">
                  <c:v>94.195732120000002</c:v>
                </c:pt>
                <c:pt idx="1511">
                  <c:v>94.189765929999993</c:v>
                </c:pt>
                <c:pt idx="1512">
                  <c:v>94.128326419999993</c:v>
                </c:pt>
                <c:pt idx="1513">
                  <c:v>94.09765625</c:v>
                </c:pt>
                <c:pt idx="1514">
                  <c:v>94.075294490000005</c:v>
                </c:pt>
                <c:pt idx="1515">
                  <c:v>94.055526729999997</c:v>
                </c:pt>
                <c:pt idx="1516">
                  <c:v>94.013145449999996</c:v>
                </c:pt>
                <c:pt idx="1517">
                  <c:v>93.995475769999999</c:v>
                </c:pt>
                <c:pt idx="1518">
                  <c:v>93.950248720000005</c:v>
                </c:pt>
                <c:pt idx="1519">
                  <c:v>93.929672240000002</c:v>
                </c:pt>
                <c:pt idx="1520">
                  <c:v>93.909362790000003</c:v>
                </c:pt>
                <c:pt idx="1521">
                  <c:v>93.9384613</c:v>
                </c:pt>
                <c:pt idx="1522">
                  <c:v>93.954582209999998</c:v>
                </c:pt>
                <c:pt idx="1523">
                  <c:v>93.926528930000003</c:v>
                </c:pt>
                <c:pt idx="1524">
                  <c:v>93.914245609999995</c:v>
                </c:pt>
                <c:pt idx="1525">
                  <c:v>93.923912049999998</c:v>
                </c:pt>
                <c:pt idx="1526">
                  <c:v>93.971641539999993</c:v>
                </c:pt>
                <c:pt idx="1527">
                  <c:v>94.014884949999995</c:v>
                </c:pt>
                <c:pt idx="1528">
                  <c:v>94.029251099999996</c:v>
                </c:pt>
                <c:pt idx="1529">
                  <c:v>94.084381100000002</c:v>
                </c:pt>
                <c:pt idx="1530">
                  <c:v>94.057800290000003</c:v>
                </c:pt>
                <c:pt idx="1531">
                  <c:v>94.126571659999996</c:v>
                </c:pt>
                <c:pt idx="1532">
                  <c:v>94.218139649999998</c:v>
                </c:pt>
                <c:pt idx="1533">
                  <c:v>94.211540220000003</c:v>
                </c:pt>
                <c:pt idx="1534">
                  <c:v>94.294357300000001</c:v>
                </c:pt>
                <c:pt idx="1535">
                  <c:v>94.343101500000003</c:v>
                </c:pt>
                <c:pt idx="1536">
                  <c:v>94.424591059999997</c:v>
                </c:pt>
                <c:pt idx="1537">
                  <c:v>94.543510440000006</c:v>
                </c:pt>
                <c:pt idx="1538">
                  <c:v>94.544708249999999</c:v>
                </c:pt>
                <c:pt idx="1539">
                  <c:v>94.647033690000001</c:v>
                </c:pt>
                <c:pt idx="1540">
                  <c:v>94.73480988</c:v>
                </c:pt>
                <c:pt idx="1541">
                  <c:v>94.788551330000004</c:v>
                </c:pt>
                <c:pt idx="1542">
                  <c:v>94.849716189999995</c:v>
                </c:pt>
                <c:pt idx="1543">
                  <c:v>94.944786070000006</c:v>
                </c:pt>
                <c:pt idx="1544">
                  <c:v>95.067832949999996</c:v>
                </c:pt>
                <c:pt idx="1545">
                  <c:v>95.109336850000005</c:v>
                </c:pt>
                <c:pt idx="1546">
                  <c:v>95.25347137</c:v>
                </c:pt>
                <c:pt idx="1547">
                  <c:v>95.349105829999999</c:v>
                </c:pt>
                <c:pt idx="1548">
                  <c:v>95.388427730000004</c:v>
                </c:pt>
                <c:pt idx="1549">
                  <c:v>95.575462340000001</c:v>
                </c:pt>
                <c:pt idx="1550">
                  <c:v>95.631454469999994</c:v>
                </c:pt>
                <c:pt idx="1551">
                  <c:v>95.778541559999994</c:v>
                </c:pt>
                <c:pt idx="1552">
                  <c:v>95.866516110000006</c:v>
                </c:pt>
                <c:pt idx="1553">
                  <c:v>95.944694519999999</c:v>
                </c:pt>
                <c:pt idx="1554">
                  <c:v>96.018974299999996</c:v>
                </c:pt>
                <c:pt idx="1555">
                  <c:v>96.109970090000004</c:v>
                </c:pt>
                <c:pt idx="1556">
                  <c:v>96.225753780000005</c:v>
                </c:pt>
                <c:pt idx="1557">
                  <c:v>96.332351680000002</c:v>
                </c:pt>
                <c:pt idx="1558">
                  <c:v>96.457359310000001</c:v>
                </c:pt>
                <c:pt idx="1559">
                  <c:v>96.477226259999995</c:v>
                </c:pt>
                <c:pt idx="1560">
                  <c:v>96.697509769999996</c:v>
                </c:pt>
                <c:pt idx="1561">
                  <c:v>96.650253300000003</c:v>
                </c:pt>
                <c:pt idx="1562">
                  <c:v>96.763328549999997</c:v>
                </c:pt>
                <c:pt idx="1563">
                  <c:v>96.853729250000001</c:v>
                </c:pt>
                <c:pt idx="1564">
                  <c:v>96.868347170000007</c:v>
                </c:pt>
                <c:pt idx="1565">
                  <c:v>96.972976680000002</c:v>
                </c:pt>
                <c:pt idx="1566">
                  <c:v>97.087768550000007</c:v>
                </c:pt>
                <c:pt idx="1567">
                  <c:v>97.134582519999995</c:v>
                </c:pt>
                <c:pt idx="1568">
                  <c:v>97.143531800000005</c:v>
                </c:pt>
                <c:pt idx="1569">
                  <c:v>97.2353363</c:v>
                </c:pt>
                <c:pt idx="1570">
                  <c:v>97.322380069999994</c:v>
                </c:pt>
                <c:pt idx="1571">
                  <c:v>97.365844730000006</c:v>
                </c:pt>
                <c:pt idx="1572">
                  <c:v>97.36497498</c:v>
                </c:pt>
                <c:pt idx="1573">
                  <c:v>97.443428040000001</c:v>
                </c:pt>
                <c:pt idx="1574">
                  <c:v>97.442741389999995</c:v>
                </c:pt>
                <c:pt idx="1575">
                  <c:v>97.498786929999994</c:v>
                </c:pt>
                <c:pt idx="1576">
                  <c:v>97.468742370000001</c:v>
                </c:pt>
                <c:pt idx="1577">
                  <c:v>97.442070009999995</c:v>
                </c:pt>
                <c:pt idx="1578">
                  <c:v>97.51668549</c:v>
                </c:pt>
                <c:pt idx="1579">
                  <c:v>97.518310549999995</c:v>
                </c:pt>
                <c:pt idx="1580">
                  <c:v>97.545684809999997</c:v>
                </c:pt>
                <c:pt idx="1581">
                  <c:v>97.559448239999995</c:v>
                </c:pt>
                <c:pt idx="1582">
                  <c:v>97.522613530000001</c:v>
                </c:pt>
                <c:pt idx="1583">
                  <c:v>97.484275819999993</c:v>
                </c:pt>
                <c:pt idx="1584">
                  <c:v>97.477760309999994</c:v>
                </c:pt>
                <c:pt idx="1585">
                  <c:v>97.410789489999999</c:v>
                </c:pt>
                <c:pt idx="1586">
                  <c:v>97.435974119999997</c:v>
                </c:pt>
                <c:pt idx="1587">
                  <c:v>97.419067380000001</c:v>
                </c:pt>
                <c:pt idx="1588">
                  <c:v>97.405548100000004</c:v>
                </c:pt>
                <c:pt idx="1589">
                  <c:v>97.365295410000002</c:v>
                </c:pt>
                <c:pt idx="1590">
                  <c:v>97.253410340000002</c:v>
                </c:pt>
                <c:pt idx="1591">
                  <c:v>97.201309199999997</c:v>
                </c:pt>
                <c:pt idx="1592">
                  <c:v>97.233833309999994</c:v>
                </c:pt>
                <c:pt idx="1593">
                  <c:v>97.042396550000007</c:v>
                </c:pt>
                <c:pt idx="1594">
                  <c:v>97.033088680000006</c:v>
                </c:pt>
                <c:pt idx="1595">
                  <c:v>96.89733124</c:v>
                </c:pt>
                <c:pt idx="1596">
                  <c:v>96.784141539999993</c:v>
                </c:pt>
                <c:pt idx="1597">
                  <c:v>96.791198730000005</c:v>
                </c:pt>
                <c:pt idx="1598">
                  <c:v>96.67356873</c:v>
                </c:pt>
                <c:pt idx="1599">
                  <c:v>96.600112920000001</c:v>
                </c:pt>
                <c:pt idx="1600">
                  <c:v>96.633827210000007</c:v>
                </c:pt>
                <c:pt idx="1601">
                  <c:v>96.463485719999994</c:v>
                </c:pt>
                <c:pt idx="1602">
                  <c:v>96.404884339999995</c:v>
                </c:pt>
                <c:pt idx="1603">
                  <c:v>96.241233829999999</c:v>
                </c:pt>
                <c:pt idx="1604">
                  <c:v>96.198348999999993</c:v>
                </c:pt>
                <c:pt idx="1605">
                  <c:v>96.04466248</c:v>
                </c:pt>
                <c:pt idx="1606">
                  <c:v>95.97062683</c:v>
                </c:pt>
                <c:pt idx="1607">
                  <c:v>95.860015869999998</c:v>
                </c:pt>
                <c:pt idx="1608">
                  <c:v>95.78640747</c:v>
                </c:pt>
                <c:pt idx="1609">
                  <c:v>95.711791989999995</c:v>
                </c:pt>
                <c:pt idx="1610">
                  <c:v>95.586669920000006</c:v>
                </c:pt>
                <c:pt idx="1611">
                  <c:v>95.598114010000003</c:v>
                </c:pt>
                <c:pt idx="1612">
                  <c:v>95.539184570000003</c:v>
                </c:pt>
                <c:pt idx="1613">
                  <c:v>95.408226010000007</c:v>
                </c:pt>
                <c:pt idx="1614">
                  <c:v>95.246322629999995</c:v>
                </c:pt>
                <c:pt idx="1615">
                  <c:v>95.185836789999996</c:v>
                </c:pt>
                <c:pt idx="1616">
                  <c:v>95.13657379</c:v>
                </c:pt>
                <c:pt idx="1617">
                  <c:v>95.038192749999993</c:v>
                </c:pt>
                <c:pt idx="1618">
                  <c:v>94.999107359999996</c:v>
                </c:pt>
                <c:pt idx="1619">
                  <c:v>94.954658510000002</c:v>
                </c:pt>
                <c:pt idx="1620">
                  <c:v>94.96108246</c:v>
                </c:pt>
                <c:pt idx="1621">
                  <c:v>94.800109860000006</c:v>
                </c:pt>
                <c:pt idx="1622">
                  <c:v>94.766433719999995</c:v>
                </c:pt>
                <c:pt idx="1623">
                  <c:v>94.723312379999996</c:v>
                </c:pt>
                <c:pt idx="1624">
                  <c:v>94.64028931</c:v>
                </c:pt>
                <c:pt idx="1625">
                  <c:v>94.664947510000005</c:v>
                </c:pt>
                <c:pt idx="1626">
                  <c:v>94.44998932</c:v>
                </c:pt>
                <c:pt idx="1627">
                  <c:v>94.449455259999993</c:v>
                </c:pt>
                <c:pt idx="1628">
                  <c:v>94.436660770000003</c:v>
                </c:pt>
                <c:pt idx="1629">
                  <c:v>94.392761230000005</c:v>
                </c:pt>
                <c:pt idx="1630">
                  <c:v>94.273757930000002</c:v>
                </c:pt>
                <c:pt idx="1631">
                  <c:v>94.292396550000007</c:v>
                </c:pt>
                <c:pt idx="1632">
                  <c:v>94.253166199999995</c:v>
                </c:pt>
                <c:pt idx="1633">
                  <c:v>94.215164180000002</c:v>
                </c:pt>
                <c:pt idx="1634">
                  <c:v>94.299636840000005</c:v>
                </c:pt>
                <c:pt idx="1635">
                  <c:v>94.262290949999993</c:v>
                </c:pt>
                <c:pt idx="1636">
                  <c:v>94.224540709999999</c:v>
                </c:pt>
                <c:pt idx="1637">
                  <c:v>94.228973389999993</c:v>
                </c:pt>
                <c:pt idx="1638">
                  <c:v>94.243568420000003</c:v>
                </c:pt>
                <c:pt idx="1639">
                  <c:v>94.240440370000002</c:v>
                </c:pt>
                <c:pt idx="1640">
                  <c:v>94.253448489999997</c:v>
                </c:pt>
                <c:pt idx="1641">
                  <c:v>94.268310549999995</c:v>
                </c:pt>
                <c:pt idx="1642">
                  <c:v>94.241577149999998</c:v>
                </c:pt>
                <c:pt idx="1643">
                  <c:v>94.260162350000002</c:v>
                </c:pt>
                <c:pt idx="1644">
                  <c:v>94.339607240000007</c:v>
                </c:pt>
                <c:pt idx="1645">
                  <c:v>94.329414369999995</c:v>
                </c:pt>
                <c:pt idx="1646">
                  <c:v>94.388999940000005</c:v>
                </c:pt>
                <c:pt idx="1647">
                  <c:v>94.376365660000005</c:v>
                </c:pt>
                <c:pt idx="1648">
                  <c:v>94.456642149999993</c:v>
                </c:pt>
                <c:pt idx="1649">
                  <c:v>94.444931030000006</c:v>
                </c:pt>
                <c:pt idx="1650">
                  <c:v>94.54706573</c:v>
                </c:pt>
                <c:pt idx="1651">
                  <c:v>94.556930539999996</c:v>
                </c:pt>
                <c:pt idx="1652">
                  <c:v>94.626739499999999</c:v>
                </c:pt>
                <c:pt idx="1653">
                  <c:v>94.706169130000006</c:v>
                </c:pt>
                <c:pt idx="1654">
                  <c:v>94.737777710000003</c:v>
                </c:pt>
                <c:pt idx="1655">
                  <c:v>94.788345340000006</c:v>
                </c:pt>
                <c:pt idx="1656">
                  <c:v>94.850120540000006</c:v>
                </c:pt>
                <c:pt idx="1657">
                  <c:v>94.946701050000001</c:v>
                </c:pt>
                <c:pt idx="1658">
                  <c:v>94.993530269999994</c:v>
                </c:pt>
                <c:pt idx="1659">
                  <c:v>94.956985470000006</c:v>
                </c:pt>
                <c:pt idx="1660">
                  <c:v>95.103729250000001</c:v>
                </c:pt>
                <c:pt idx="1661">
                  <c:v>95.159828189999999</c:v>
                </c:pt>
                <c:pt idx="1662">
                  <c:v>95.192611690000007</c:v>
                </c:pt>
                <c:pt idx="1663">
                  <c:v>95.339294429999995</c:v>
                </c:pt>
                <c:pt idx="1664">
                  <c:v>95.369621280000004</c:v>
                </c:pt>
                <c:pt idx="1665">
                  <c:v>95.438865660000005</c:v>
                </c:pt>
                <c:pt idx="1666">
                  <c:v>95.460250849999994</c:v>
                </c:pt>
                <c:pt idx="1667">
                  <c:v>95.541442869999997</c:v>
                </c:pt>
                <c:pt idx="1668">
                  <c:v>95.52372742</c:v>
                </c:pt>
                <c:pt idx="1669">
                  <c:v>95.631523130000005</c:v>
                </c:pt>
                <c:pt idx="1670">
                  <c:v>95.747100829999994</c:v>
                </c:pt>
                <c:pt idx="1671">
                  <c:v>95.789619450000004</c:v>
                </c:pt>
                <c:pt idx="1672">
                  <c:v>95.770072940000006</c:v>
                </c:pt>
                <c:pt idx="1673">
                  <c:v>95.842926030000001</c:v>
                </c:pt>
                <c:pt idx="1674">
                  <c:v>95.870048519999997</c:v>
                </c:pt>
                <c:pt idx="1675">
                  <c:v>95.86531067</c:v>
                </c:pt>
                <c:pt idx="1676">
                  <c:v>95.934967040000004</c:v>
                </c:pt>
                <c:pt idx="1677">
                  <c:v>96.038246150000006</c:v>
                </c:pt>
                <c:pt idx="1678">
                  <c:v>95.977279659999994</c:v>
                </c:pt>
                <c:pt idx="1679">
                  <c:v>95.970077509999996</c:v>
                </c:pt>
                <c:pt idx="1680">
                  <c:v>96.136932369999997</c:v>
                </c:pt>
                <c:pt idx="1681">
                  <c:v>96.102317810000002</c:v>
                </c:pt>
                <c:pt idx="1682">
                  <c:v>96.031806950000004</c:v>
                </c:pt>
                <c:pt idx="1683">
                  <c:v>96.001525880000003</c:v>
                </c:pt>
                <c:pt idx="1684">
                  <c:v>96.003791809999996</c:v>
                </c:pt>
                <c:pt idx="1685">
                  <c:v>96.117576600000007</c:v>
                </c:pt>
                <c:pt idx="1686">
                  <c:v>96.048431399999998</c:v>
                </c:pt>
                <c:pt idx="1687">
                  <c:v>96.015533450000007</c:v>
                </c:pt>
                <c:pt idx="1688">
                  <c:v>95.977279659999994</c:v>
                </c:pt>
                <c:pt idx="1689">
                  <c:v>95.972305300000002</c:v>
                </c:pt>
                <c:pt idx="1690">
                  <c:v>96.070152280000002</c:v>
                </c:pt>
                <c:pt idx="1691">
                  <c:v>95.931121829999995</c:v>
                </c:pt>
                <c:pt idx="1692">
                  <c:v>95.927604680000002</c:v>
                </c:pt>
                <c:pt idx="1693">
                  <c:v>95.907768250000004</c:v>
                </c:pt>
                <c:pt idx="1694">
                  <c:v>95.844909670000007</c:v>
                </c:pt>
                <c:pt idx="1695">
                  <c:v>95.747795100000005</c:v>
                </c:pt>
                <c:pt idx="1696">
                  <c:v>95.565093989999994</c:v>
                </c:pt>
                <c:pt idx="1697">
                  <c:v>95.572196959999999</c:v>
                </c:pt>
                <c:pt idx="1698">
                  <c:v>95.481781010000006</c:v>
                </c:pt>
                <c:pt idx="1699">
                  <c:v>95.511596679999997</c:v>
                </c:pt>
                <c:pt idx="1700">
                  <c:v>95.398849490000003</c:v>
                </c:pt>
                <c:pt idx="1701">
                  <c:v>95.314178470000002</c:v>
                </c:pt>
                <c:pt idx="1702">
                  <c:v>95.231994630000003</c:v>
                </c:pt>
                <c:pt idx="1703">
                  <c:v>95.162673949999999</c:v>
                </c:pt>
                <c:pt idx="1704">
                  <c:v>94.994239809999996</c:v>
                </c:pt>
                <c:pt idx="1705">
                  <c:v>94.973228449999993</c:v>
                </c:pt>
                <c:pt idx="1706">
                  <c:v>94.800521849999996</c:v>
                </c:pt>
                <c:pt idx="1707">
                  <c:v>94.810218809999995</c:v>
                </c:pt>
                <c:pt idx="1708">
                  <c:v>94.543678279999995</c:v>
                </c:pt>
                <c:pt idx="1709">
                  <c:v>94.451995850000003</c:v>
                </c:pt>
                <c:pt idx="1710">
                  <c:v>94.460884089999993</c:v>
                </c:pt>
                <c:pt idx="1711">
                  <c:v>94.251815800000003</c:v>
                </c:pt>
                <c:pt idx="1712">
                  <c:v>94.185363769999995</c:v>
                </c:pt>
                <c:pt idx="1713">
                  <c:v>94.134941100000006</c:v>
                </c:pt>
                <c:pt idx="1714">
                  <c:v>93.910713200000004</c:v>
                </c:pt>
                <c:pt idx="1715">
                  <c:v>93.885086060000006</c:v>
                </c:pt>
                <c:pt idx="1716">
                  <c:v>93.742301940000004</c:v>
                </c:pt>
                <c:pt idx="1717">
                  <c:v>93.597259519999994</c:v>
                </c:pt>
                <c:pt idx="1718">
                  <c:v>93.564285280000007</c:v>
                </c:pt>
                <c:pt idx="1719">
                  <c:v>93.357292180000002</c:v>
                </c:pt>
                <c:pt idx="1720">
                  <c:v>93.198585510000001</c:v>
                </c:pt>
                <c:pt idx="1721">
                  <c:v>93.14019012</c:v>
                </c:pt>
                <c:pt idx="1722">
                  <c:v>92.993835450000006</c:v>
                </c:pt>
                <c:pt idx="1723">
                  <c:v>92.957183839999999</c:v>
                </c:pt>
                <c:pt idx="1724">
                  <c:v>92.709136959999995</c:v>
                </c:pt>
                <c:pt idx="1725">
                  <c:v>92.610923769999999</c:v>
                </c:pt>
                <c:pt idx="1726">
                  <c:v>92.549209590000004</c:v>
                </c:pt>
                <c:pt idx="1727">
                  <c:v>92.40200806</c:v>
                </c:pt>
                <c:pt idx="1728">
                  <c:v>92.284179690000002</c:v>
                </c:pt>
                <c:pt idx="1729">
                  <c:v>92.178840640000004</c:v>
                </c:pt>
                <c:pt idx="1730">
                  <c:v>92.068901060000002</c:v>
                </c:pt>
                <c:pt idx="1731">
                  <c:v>92.033843989999994</c:v>
                </c:pt>
                <c:pt idx="1732">
                  <c:v>91.823265079999999</c:v>
                </c:pt>
                <c:pt idx="1733">
                  <c:v>91.834472660000003</c:v>
                </c:pt>
                <c:pt idx="1734">
                  <c:v>91.710762020000004</c:v>
                </c:pt>
                <c:pt idx="1735">
                  <c:v>91.591827390000006</c:v>
                </c:pt>
                <c:pt idx="1736">
                  <c:v>91.540000919999997</c:v>
                </c:pt>
                <c:pt idx="1737">
                  <c:v>91.382308960000003</c:v>
                </c:pt>
                <c:pt idx="1738">
                  <c:v>91.214332580000004</c:v>
                </c:pt>
                <c:pt idx="1739">
                  <c:v>91.295578000000006</c:v>
                </c:pt>
                <c:pt idx="1740">
                  <c:v>91.199058530000002</c:v>
                </c:pt>
                <c:pt idx="1741">
                  <c:v>90.980018619999996</c:v>
                </c:pt>
                <c:pt idx="1742">
                  <c:v>90.957504270000001</c:v>
                </c:pt>
                <c:pt idx="1743">
                  <c:v>91.009674070000003</c:v>
                </c:pt>
                <c:pt idx="1744">
                  <c:v>90.836349490000003</c:v>
                </c:pt>
                <c:pt idx="1745">
                  <c:v>90.748367310000006</c:v>
                </c:pt>
                <c:pt idx="1746">
                  <c:v>90.714607240000007</c:v>
                </c:pt>
                <c:pt idx="1747">
                  <c:v>90.688117980000001</c:v>
                </c:pt>
                <c:pt idx="1748">
                  <c:v>90.659454350000004</c:v>
                </c:pt>
                <c:pt idx="1749">
                  <c:v>90.649658200000005</c:v>
                </c:pt>
                <c:pt idx="1750">
                  <c:v>90.556236269999999</c:v>
                </c:pt>
                <c:pt idx="1751">
                  <c:v>90.46546936</c:v>
                </c:pt>
                <c:pt idx="1752">
                  <c:v>90.562202450000001</c:v>
                </c:pt>
                <c:pt idx="1753">
                  <c:v>90.477714539999994</c:v>
                </c:pt>
                <c:pt idx="1754">
                  <c:v>90.460067749999993</c:v>
                </c:pt>
                <c:pt idx="1755">
                  <c:v>90.414009089999993</c:v>
                </c:pt>
                <c:pt idx="1756">
                  <c:v>90.508804319999996</c:v>
                </c:pt>
                <c:pt idx="1757">
                  <c:v>90.324661250000005</c:v>
                </c:pt>
                <c:pt idx="1758">
                  <c:v>90.435699459999995</c:v>
                </c:pt>
                <c:pt idx="1759">
                  <c:v>90.324386599999997</c:v>
                </c:pt>
                <c:pt idx="1760">
                  <c:v>90.392677309999996</c:v>
                </c:pt>
                <c:pt idx="1761">
                  <c:v>90.375022889999997</c:v>
                </c:pt>
                <c:pt idx="1762">
                  <c:v>90.371498110000005</c:v>
                </c:pt>
                <c:pt idx="1763">
                  <c:v>90.358993530000006</c:v>
                </c:pt>
                <c:pt idx="1764">
                  <c:v>90.275535579999996</c:v>
                </c:pt>
                <c:pt idx="1765">
                  <c:v>90.27985382</c:v>
                </c:pt>
                <c:pt idx="1766">
                  <c:v>90.321197510000005</c:v>
                </c:pt>
                <c:pt idx="1767">
                  <c:v>90.274139399999996</c:v>
                </c:pt>
                <c:pt idx="1768">
                  <c:v>90.287002560000005</c:v>
                </c:pt>
                <c:pt idx="1769">
                  <c:v>90.302917480000005</c:v>
                </c:pt>
                <c:pt idx="1770">
                  <c:v>90.212783810000005</c:v>
                </c:pt>
                <c:pt idx="1771">
                  <c:v>90.152885440000006</c:v>
                </c:pt>
                <c:pt idx="1772">
                  <c:v>90.194267269999997</c:v>
                </c:pt>
                <c:pt idx="1773">
                  <c:v>90.194854739999997</c:v>
                </c:pt>
                <c:pt idx="1774">
                  <c:v>90.153007509999995</c:v>
                </c:pt>
                <c:pt idx="1775">
                  <c:v>90.10373688</c:v>
                </c:pt>
                <c:pt idx="1776">
                  <c:v>90.132019040000003</c:v>
                </c:pt>
                <c:pt idx="1777">
                  <c:v>90.042373659999996</c:v>
                </c:pt>
                <c:pt idx="1778">
                  <c:v>89.992408749999996</c:v>
                </c:pt>
                <c:pt idx="1779">
                  <c:v>90.084907529999995</c:v>
                </c:pt>
                <c:pt idx="1780">
                  <c:v>90.002891539999993</c:v>
                </c:pt>
                <c:pt idx="1781">
                  <c:v>89.753578189999999</c:v>
                </c:pt>
                <c:pt idx="1782">
                  <c:v>89.788032529999995</c:v>
                </c:pt>
                <c:pt idx="1783">
                  <c:v>89.790466309999999</c:v>
                </c:pt>
                <c:pt idx="1784">
                  <c:v>89.627059939999995</c:v>
                </c:pt>
                <c:pt idx="1785">
                  <c:v>89.601737979999996</c:v>
                </c:pt>
                <c:pt idx="1786">
                  <c:v>89.512161250000005</c:v>
                </c:pt>
                <c:pt idx="1787">
                  <c:v>89.339866639999997</c:v>
                </c:pt>
                <c:pt idx="1788">
                  <c:v>89.264091489999998</c:v>
                </c:pt>
                <c:pt idx="1789">
                  <c:v>89.245506289999994</c:v>
                </c:pt>
                <c:pt idx="1790">
                  <c:v>89.035308839999999</c:v>
                </c:pt>
                <c:pt idx="1791">
                  <c:v>88.892173769999999</c:v>
                </c:pt>
                <c:pt idx="1792">
                  <c:v>88.621612549999995</c:v>
                </c:pt>
                <c:pt idx="1793">
                  <c:v>88.580512999999996</c:v>
                </c:pt>
                <c:pt idx="1794">
                  <c:v>88.303756710000002</c:v>
                </c:pt>
                <c:pt idx="1795">
                  <c:v>88.100028989999998</c:v>
                </c:pt>
                <c:pt idx="1796">
                  <c:v>87.934402469999995</c:v>
                </c:pt>
                <c:pt idx="1797">
                  <c:v>87.599853519999996</c:v>
                </c:pt>
                <c:pt idx="1798">
                  <c:v>87.474578859999994</c:v>
                </c:pt>
                <c:pt idx="1799">
                  <c:v>87.241813660000005</c:v>
                </c:pt>
                <c:pt idx="1800">
                  <c:v>86.87562561</c:v>
                </c:pt>
                <c:pt idx="1801">
                  <c:v>86.605400090000003</c:v>
                </c:pt>
                <c:pt idx="1802">
                  <c:v>86.306320189999994</c:v>
                </c:pt>
                <c:pt idx="1803">
                  <c:v>86.106849670000003</c:v>
                </c:pt>
                <c:pt idx="1804">
                  <c:v>85.713294980000001</c:v>
                </c:pt>
                <c:pt idx="1805">
                  <c:v>85.409011840000005</c:v>
                </c:pt>
                <c:pt idx="1806">
                  <c:v>85.030921939999999</c:v>
                </c:pt>
                <c:pt idx="1807">
                  <c:v>84.605224609999993</c:v>
                </c:pt>
                <c:pt idx="1808">
                  <c:v>84.286689760000002</c:v>
                </c:pt>
                <c:pt idx="1809">
                  <c:v>84.022789000000003</c:v>
                </c:pt>
                <c:pt idx="1810">
                  <c:v>83.523696900000004</c:v>
                </c:pt>
                <c:pt idx="1811">
                  <c:v>83.142585749999995</c:v>
                </c:pt>
                <c:pt idx="1812">
                  <c:v>82.698562620000004</c:v>
                </c:pt>
                <c:pt idx="1813">
                  <c:v>82.210243230000003</c:v>
                </c:pt>
                <c:pt idx="1814">
                  <c:v>81.53829193</c:v>
                </c:pt>
                <c:pt idx="1815">
                  <c:v>81.200828549999997</c:v>
                </c:pt>
                <c:pt idx="1816">
                  <c:v>80.690696720000005</c:v>
                </c:pt>
                <c:pt idx="1817">
                  <c:v>80.096832280000001</c:v>
                </c:pt>
                <c:pt idx="1818">
                  <c:v>79.705329899999995</c:v>
                </c:pt>
                <c:pt idx="1819">
                  <c:v>79.270973209999994</c:v>
                </c:pt>
                <c:pt idx="1820">
                  <c:v>78.517822269999996</c:v>
                </c:pt>
                <c:pt idx="1821">
                  <c:v>78.023742679999998</c:v>
                </c:pt>
                <c:pt idx="1822">
                  <c:v>77.496566770000001</c:v>
                </c:pt>
                <c:pt idx="1823">
                  <c:v>76.843856810000005</c:v>
                </c:pt>
                <c:pt idx="1824">
                  <c:v>76.245994569999993</c:v>
                </c:pt>
                <c:pt idx="1825">
                  <c:v>75.819358829999999</c:v>
                </c:pt>
                <c:pt idx="1826">
                  <c:v>75.117706299999995</c:v>
                </c:pt>
                <c:pt idx="1827">
                  <c:v>74.555633540000002</c:v>
                </c:pt>
                <c:pt idx="1828">
                  <c:v>73.884681700000002</c:v>
                </c:pt>
                <c:pt idx="1829">
                  <c:v>73.351768489999998</c:v>
                </c:pt>
                <c:pt idx="1830">
                  <c:v>72.648605349999997</c:v>
                </c:pt>
                <c:pt idx="1831">
                  <c:v>72.006484990000004</c:v>
                </c:pt>
                <c:pt idx="1832">
                  <c:v>71.318992609999995</c:v>
                </c:pt>
                <c:pt idx="1833">
                  <c:v>70.741378780000005</c:v>
                </c:pt>
                <c:pt idx="1834">
                  <c:v>69.94704437</c:v>
                </c:pt>
                <c:pt idx="1835">
                  <c:v>69.292800900000003</c:v>
                </c:pt>
                <c:pt idx="1836">
                  <c:v>68.741920469999997</c:v>
                </c:pt>
                <c:pt idx="1837">
                  <c:v>67.975143430000003</c:v>
                </c:pt>
                <c:pt idx="1838">
                  <c:v>67.294570919999998</c:v>
                </c:pt>
                <c:pt idx="1839">
                  <c:v>66.615325929999997</c:v>
                </c:pt>
                <c:pt idx="1840">
                  <c:v>65.935928340000004</c:v>
                </c:pt>
                <c:pt idx="1841">
                  <c:v>65.268966669999998</c:v>
                </c:pt>
                <c:pt idx="1842">
                  <c:v>64.599487300000007</c:v>
                </c:pt>
                <c:pt idx="1843">
                  <c:v>63.99115372</c:v>
                </c:pt>
                <c:pt idx="1844">
                  <c:v>63.268882750000003</c:v>
                </c:pt>
                <c:pt idx="1845">
                  <c:v>62.467704769999997</c:v>
                </c:pt>
                <c:pt idx="1846">
                  <c:v>62.053714749999997</c:v>
                </c:pt>
                <c:pt idx="1847">
                  <c:v>61.158119200000002</c:v>
                </c:pt>
                <c:pt idx="1848">
                  <c:v>60.517288209999997</c:v>
                </c:pt>
                <c:pt idx="1849">
                  <c:v>59.97338104</c:v>
                </c:pt>
                <c:pt idx="1850">
                  <c:v>59.16278458</c:v>
                </c:pt>
                <c:pt idx="1851">
                  <c:v>58.571762079999999</c:v>
                </c:pt>
                <c:pt idx="1852">
                  <c:v>57.886135099999997</c:v>
                </c:pt>
                <c:pt idx="1853">
                  <c:v>57.209980010000002</c:v>
                </c:pt>
                <c:pt idx="1854">
                  <c:v>56.511611940000002</c:v>
                </c:pt>
                <c:pt idx="1855">
                  <c:v>56.047241210000003</c:v>
                </c:pt>
                <c:pt idx="1856">
                  <c:v>55.302227019999997</c:v>
                </c:pt>
                <c:pt idx="1857">
                  <c:v>54.554321289999997</c:v>
                </c:pt>
                <c:pt idx="1858">
                  <c:v>54.102355959999997</c:v>
                </c:pt>
                <c:pt idx="1859">
                  <c:v>53.365959169999996</c:v>
                </c:pt>
                <c:pt idx="1860">
                  <c:v>52.910621640000002</c:v>
                </c:pt>
                <c:pt idx="1861">
                  <c:v>52.170433039999999</c:v>
                </c:pt>
                <c:pt idx="1862">
                  <c:v>51.55599213</c:v>
                </c:pt>
                <c:pt idx="1863">
                  <c:v>51.045513149999998</c:v>
                </c:pt>
                <c:pt idx="1864">
                  <c:v>50.489692689999998</c:v>
                </c:pt>
                <c:pt idx="1865">
                  <c:v>49.834213259999999</c:v>
                </c:pt>
                <c:pt idx="1866">
                  <c:v>49.420948029999998</c:v>
                </c:pt>
                <c:pt idx="1867">
                  <c:v>48.690334319999998</c:v>
                </c:pt>
                <c:pt idx="1868">
                  <c:v>48.069427490000002</c:v>
                </c:pt>
                <c:pt idx="1869">
                  <c:v>47.581817630000003</c:v>
                </c:pt>
                <c:pt idx="1870">
                  <c:v>47.109180449999997</c:v>
                </c:pt>
                <c:pt idx="1871">
                  <c:v>46.607028960000001</c:v>
                </c:pt>
                <c:pt idx="1872">
                  <c:v>46.220771790000001</c:v>
                </c:pt>
                <c:pt idx="1873">
                  <c:v>45.505062100000004</c:v>
                </c:pt>
                <c:pt idx="1874">
                  <c:v>44.993286130000001</c:v>
                </c:pt>
                <c:pt idx="1875">
                  <c:v>44.522399900000003</c:v>
                </c:pt>
                <c:pt idx="1876">
                  <c:v>44.008277890000002</c:v>
                </c:pt>
                <c:pt idx="1877">
                  <c:v>43.54501724</c:v>
                </c:pt>
                <c:pt idx="1878">
                  <c:v>43.092140200000003</c:v>
                </c:pt>
                <c:pt idx="1879">
                  <c:v>42.503795619999998</c:v>
                </c:pt>
                <c:pt idx="1880">
                  <c:v>42.17987823</c:v>
                </c:pt>
                <c:pt idx="1881">
                  <c:v>41.733627319999997</c:v>
                </c:pt>
                <c:pt idx="1882">
                  <c:v>41.2256012</c:v>
                </c:pt>
                <c:pt idx="1883">
                  <c:v>40.757640840000001</c:v>
                </c:pt>
                <c:pt idx="1884">
                  <c:v>40.32363892</c:v>
                </c:pt>
                <c:pt idx="1885">
                  <c:v>39.900463100000003</c:v>
                </c:pt>
                <c:pt idx="1886">
                  <c:v>39.521209720000002</c:v>
                </c:pt>
                <c:pt idx="1887">
                  <c:v>39.013923650000002</c:v>
                </c:pt>
                <c:pt idx="1888">
                  <c:v>38.698978420000003</c:v>
                </c:pt>
                <c:pt idx="1889">
                  <c:v>38.353191379999998</c:v>
                </c:pt>
                <c:pt idx="1890">
                  <c:v>37.91090775</c:v>
                </c:pt>
                <c:pt idx="1891">
                  <c:v>37.510852810000003</c:v>
                </c:pt>
                <c:pt idx="1892">
                  <c:v>37.201732640000003</c:v>
                </c:pt>
                <c:pt idx="1893">
                  <c:v>36.708927150000001</c:v>
                </c:pt>
                <c:pt idx="1894">
                  <c:v>36.52621078</c:v>
                </c:pt>
                <c:pt idx="1895">
                  <c:v>36.093292239999997</c:v>
                </c:pt>
                <c:pt idx="1896">
                  <c:v>35.839542389999998</c:v>
                </c:pt>
                <c:pt idx="1897">
                  <c:v>35.495605470000001</c:v>
                </c:pt>
                <c:pt idx="1898">
                  <c:v>35.169635769999999</c:v>
                </c:pt>
                <c:pt idx="1899">
                  <c:v>34.61470413</c:v>
                </c:pt>
                <c:pt idx="1900">
                  <c:v>34.352882389999998</c:v>
                </c:pt>
                <c:pt idx="1901">
                  <c:v>34.006774900000003</c:v>
                </c:pt>
                <c:pt idx="1902">
                  <c:v>33.752910610000001</c:v>
                </c:pt>
                <c:pt idx="1903">
                  <c:v>33.301555630000003</c:v>
                </c:pt>
                <c:pt idx="1904">
                  <c:v>33.151973720000001</c:v>
                </c:pt>
                <c:pt idx="1905">
                  <c:v>32.886623380000003</c:v>
                </c:pt>
                <c:pt idx="1906">
                  <c:v>32.585636139999998</c:v>
                </c:pt>
                <c:pt idx="1907">
                  <c:v>32.443325039999998</c:v>
                </c:pt>
                <c:pt idx="1908">
                  <c:v>32.076072689999997</c:v>
                </c:pt>
                <c:pt idx="1909">
                  <c:v>31.74654198</c:v>
                </c:pt>
                <c:pt idx="1910">
                  <c:v>31.67567635</c:v>
                </c:pt>
                <c:pt idx="1911">
                  <c:v>31.236537930000001</c:v>
                </c:pt>
                <c:pt idx="1912">
                  <c:v>30.970052720000002</c:v>
                </c:pt>
                <c:pt idx="1913">
                  <c:v>30.73109436</c:v>
                </c:pt>
                <c:pt idx="1914">
                  <c:v>30.60427666</c:v>
                </c:pt>
                <c:pt idx="1915">
                  <c:v>30.380817409999999</c:v>
                </c:pt>
                <c:pt idx="1916">
                  <c:v>29.875045780000001</c:v>
                </c:pt>
                <c:pt idx="1917">
                  <c:v>29.90853882</c:v>
                </c:pt>
                <c:pt idx="1918">
                  <c:v>29.793531420000001</c:v>
                </c:pt>
                <c:pt idx="1919">
                  <c:v>29.359630580000001</c:v>
                </c:pt>
                <c:pt idx="1920">
                  <c:v>29.243373869999999</c:v>
                </c:pt>
                <c:pt idx="1921">
                  <c:v>28.92367935</c:v>
                </c:pt>
                <c:pt idx="1922">
                  <c:v>28.662570949999999</c:v>
                </c:pt>
                <c:pt idx="1923">
                  <c:v>28.585592269999999</c:v>
                </c:pt>
                <c:pt idx="1924">
                  <c:v>28.450214389999999</c:v>
                </c:pt>
                <c:pt idx="1925">
                  <c:v>28.17240906</c:v>
                </c:pt>
                <c:pt idx="1926">
                  <c:v>28.079200740000001</c:v>
                </c:pt>
                <c:pt idx="1927">
                  <c:v>27.748064039999999</c:v>
                </c:pt>
                <c:pt idx="1928">
                  <c:v>27.59181023</c:v>
                </c:pt>
                <c:pt idx="1929">
                  <c:v>27.4163456</c:v>
                </c:pt>
                <c:pt idx="1930">
                  <c:v>27.123933789999999</c:v>
                </c:pt>
                <c:pt idx="1931">
                  <c:v>27.093017580000001</c:v>
                </c:pt>
                <c:pt idx="1932">
                  <c:v>26.842737199999998</c:v>
                </c:pt>
                <c:pt idx="1933">
                  <c:v>26.7727623</c:v>
                </c:pt>
                <c:pt idx="1934">
                  <c:v>26.367521289999999</c:v>
                </c:pt>
                <c:pt idx="1935">
                  <c:v>25.961256030000001</c:v>
                </c:pt>
                <c:pt idx="1936">
                  <c:v>25.945415499999999</c:v>
                </c:pt>
                <c:pt idx="1937">
                  <c:v>25.713645939999999</c:v>
                </c:pt>
                <c:pt idx="1938">
                  <c:v>25.34204102</c:v>
                </c:pt>
                <c:pt idx="1939">
                  <c:v>25.210237500000002</c:v>
                </c:pt>
                <c:pt idx="1940">
                  <c:v>25.23859787</c:v>
                </c:pt>
                <c:pt idx="1941">
                  <c:v>24.927223210000001</c:v>
                </c:pt>
                <c:pt idx="1942">
                  <c:v>24.459135060000001</c:v>
                </c:pt>
                <c:pt idx="1943">
                  <c:v>24.063812259999999</c:v>
                </c:pt>
                <c:pt idx="1944">
                  <c:v>23.989479060000001</c:v>
                </c:pt>
                <c:pt idx="1945">
                  <c:v>23.77889824</c:v>
                </c:pt>
                <c:pt idx="1946">
                  <c:v>23.28077888</c:v>
                </c:pt>
                <c:pt idx="1947">
                  <c:v>22.971309659999999</c:v>
                </c:pt>
                <c:pt idx="1948">
                  <c:v>22.777111049999998</c:v>
                </c:pt>
                <c:pt idx="1949">
                  <c:v>22.47323608</c:v>
                </c:pt>
                <c:pt idx="1950">
                  <c:v>21.873004909999999</c:v>
                </c:pt>
                <c:pt idx="1951">
                  <c:v>21.919021610000001</c:v>
                </c:pt>
                <c:pt idx="1952">
                  <c:v>21.344648360000001</c:v>
                </c:pt>
                <c:pt idx="1953">
                  <c:v>21.27466583</c:v>
                </c:pt>
                <c:pt idx="1954">
                  <c:v>21.05801773</c:v>
                </c:pt>
                <c:pt idx="1955">
                  <c:v>20.961111070000001</c:v>
                </c:pt>
                <c:pt idx="1956">
                  <c:v>20.567731859999999</c:v>
                </c:pt>
                <c:pt idx="1957">
                  <c:v>20.51956749</c:v>
                </c:pt>
                <c:pt idx="1958">
                  <c:v>20.279832840000001</c:v>
                </c:pt>
                <c:pt idx="1959">
                  <c:v>20.078165049999999</c:v>
                </c:pt>
                <c:pt idx="1960">
                  <c:v>20.349611280000001</c:v>
                </c:pt>
                <c:pt idx="1961">
                  <c:v>20.274028779999998</c:v>
                </c:pt>
                <c:pt idx="1962">
                  <c:v>20.018014910000002</c:v>
                </c:pt>
                <c:pt idx="1963">
                  <c:v>19.871595379999999</c:v>
                </c:pt>
                <c:pt idx="1964">
                  <c:v>20.469766620000001</c:v>
                </c:pt>
                <c:pt idx="1965">
                  <c:v>20.308048249999999</c:v>
                </c:pt>
                <c:pt idx="1966">
                  <c:v>19.898672099999999</c:v>
                </c:pt>
                <c:pt idx="1967">
                  <c:v>20.08687973</c:v>
                </c:pt>
                <c:pt idx="1968">
                  <c:v>20.35912132</c:v>
                </c:pt>
                <c:pt idx="1969">
                  <c:v>20.42137146</c:v>
                </c:pt>
                <c:pt idx="1970">
                  <c:v>20.03160286</c:v>
                </c:pt>
                <c:pt idx="1971">
                  <c:v>20.08224487</c:v>
                </c:pt>
                <c:pt idx="1972">
                  <c:v>20.242439269999998</c:v>
                </c:pt>
                <c:pt idx="1973">
                  <c:v>20.417284009999999</c:v>
                </c:pt>
                <c:pt idx="1974">
                  <c:v>20.401140210000001</c:v>
                </c:pt>
                <c:pt idx="1975">
                  <c:v>20.445547099999999</c:v>
                </c:pt>
                <c:pt idx="1976">
                  <c:v>20.43971634</c:v>
                </c:pt>
                <c:pt idx="1977">
                  <c:v>20.635677340000001</c:v>
                </c:pt>
                <c:pt idx="1978">
                  <c:v>20.256090159999999</c:v>
                </c:pt>
                <c:pt idx="1979">
                  <c:v>20.470800400000002</c:v>
                </c:pt>
                <c:pt idx="1980">
                  <c:v>20.58481789</c:v>
                </c:pt>
                <c:pt idx="1981">
                  <c:v>20.761722559999999</c:v>
                </c:pt>
                <c:pt idx="1982">
                  <c:v>20.716875080000001</c:v>
                </c:pt>
                <c:pt idx="1983">
                  <c:v>20.505561830000001</c:v>
                </c:pt>
                <c:pt idx="1984">
                  <c:v>20.569875719999999</c:v>
                </c:pt>
                <c:pt idx="1985">
                  <c:v>20.60957909</c:v>
                </c:pt>
                <c:pt idx="1986">
                  <c:v>20.462598799999999</c:v>
                </c:pt>
                <c:pt idx="1987">
                  <c:v>20.63238716</c:v>
                </c:pt>
                <c:pt idx="1988">
                  <c:v>20.558116909999999</c:v>
                </c:pt>
                <c:pt idx="1989">
                  <c:v>20.898359299999999</c:v>
                </c:pt>
                <c:pt idx="1990">
                  <c:v>20.636171340000001</c:v>
                </c:pt>
                <c:pt idx="1991">
                  <c:v>20.613401410000002</c:v>
                </c:pt>
                <c:pt idx="1992">
                  <c:v>20.794408799999999</c:v>
                </c:pt>
                <c:pt idx="1993">
                  <c:v>20.85791588</c:v>
                </c:pt>
                <c:pt idx="1994">
                  <c:v>20.524709699999999</c:v>
                </c:pt>
                <c:pt idx="1995">
                  <c:v>20.642309189999999</c:v>
                </c:pt>
                <c:pt idx="1996">
                  <c:v>20.819608689999999</c:v>
                </c:pt>
                <c:pt idx="1997">
                  <c:v>21.073713300000001</c:v>
                </c:pt>
                <c:pt idx="1998">
                  <c:v>20.874183649999999</c:v>
                </c:pt>
                <c:pt idx="1999">
                  <c:v>20.969196320000002</c:v>
                </c:pt>
                <c:pt idx="2000">
                  <c:v>20.888425829999999</c:v>
                </c:pt>
                <c:pt idx="2001">
                  <c:v>21.064470289999999</c:v>
                </c:pt>
                <c:pt idx="2002">
                  <c:v>21.111770629999999</c:v>
                </c:pt>
                <c:pt idx="2003">
                  <c:v>21.245172499999999</c:v>
                </c:pt>
                <c:pt idx="2004">
                  <c:v>21.27552605</c:v>
                </c:pt>
                <c:pt idx="2005">
                  <c:v>21.287532809999998</c:v>
                </c:pt>
                <c:pt idx="2006">
                  <c:v>21.17817307</c:v>
                </c:pt>
                <c:pt idx="2007">
                  <c:v>21.645839689999999</c:v>
                </c:pt>
                <c:pt idx="2008">
                  <c:v>21.45231819</c:v>
                </c:pt>
                <c:pt idx="2009">
                  <c:v>21.738800049999998</c:v>
                </c:pt>
                <c:pt idx="2010">
                  <c:v>22.009042740000002</c:v>
                </c:pt>
                <c:pt idx="2011">
                  <c:v>21.939250950000002</c:v>
                </c:pt>
                <c:pt idx="2012">
                  <c:v>22.060070039999999</c:v>
                </c:pt>
                <c:pt idx="2013">
                  <c:v>21.96899414</c:v>
                </c:pt>
                <c:pt idx="2014">
                  <c:v>22.312530519999999</c:v>
                </c:pt>
                <c:pt idx="2015">
                  <c:v>22.152038569999998</c:v>
                </c:pt>
                <c:pt idx="2016">
                  <c:v>22.491138459999998</c:v>
                </c:pt>
                <c:pt idx="2017">
                  <c:v>22.29146385</c:v>
                </c:pt>
                <c:pt idx="2018">
                  <c:v>22.62025452</c:v>
                </c:pt>
                <c:pt idx="2019">
                  <c:v>22.806463239999999</c:v>
                </c:pt>
                <c:pt idx="2020">
                  <c:v>22.945430760000001</c:v>
                </c:pt>
                <c:pt idx="2021">
                  <c:v>22.881345750000001</c:v>
                </c:pt>
                <c:pt idx="2022">
                  <c:v>23.125940320000002</c:v>
                </c:pt>
                <c:pt idx="2023">
                  <c:v>23.180812840000002</c:v>
                </c:pt>
                <c:pt idx="2024">
                  <c:v>23.342611309999999</c:v>
                </c:pt>
                <c:pt idx="2025">
                  <c:v>23.585060120000001</c:v>
                </c:pt>
                <c:pt idx="2026">
                  <c:v>23.856765750000001</c:v>
                </c:pt>
                <c:pt idx="2027">
                  <c:v>23.32769012</c:v>
                </c:pt>
                <c:pt idx="2028">
                  <c:v>23.602153779999998</c:v>
                </c:pt>
                <c:pt idx="2029">
                  <c:v>23.855777740000001</c:v>
                </c:pt>
                <c:pt idx="2030">
                  <c:v>24.170190810000001</c:v>
                </c:pt>
                <c:pt idx="2031">
                  <c:v>24.263216020000002</c:v>
                </c:pt>
                <c:pt idx="2032">
                  <c:v>24.45399857</c:v>
                </c:pt>
                <c:pt idx="2033">
                  <c:v>24.677181239999999</c:v>
                </c:pt>
                <c:pt idx="2034">
                  <c:v>24.813100810000002</c:v>
                </c:pt>
                <c:pt idx="2035">
                  <c:v>24.9875145</c:v>
                </c:pt>
                <c:pt idx="2036">
                  <c:v>25.048669820000001</c:v>
                </c:pt>
                <c:pt idx="2037">
                  <c:v>25.130617139999998</c:v>
                </c:pt>
                <c:pt idx="2038">
                  <c:v>25.419538500000002</c:v>
                </c:pt>
                <c:pt idx="2039">
                  <c:v>25.359508510000001</c:v>
                </c:pt>
                <c:pt idx="2040">
                  <c:v>25.561418530000001</c:v>
                </c:pt>
                <c:pt idx="2041">
                  <c:v>25.823205949999998</c:v>
                </c:pt>
                <c:pt idx="2042">
                  <c:v>25.771205899999998</c:v>
                </c:pt>
                <c:pt idx="2043">
                  <c:v>26.155509949999999</c:v>
                </c:pt>
                <c:pt idx="2044">
                  <c:v>26.11847878</c:v>
                </c:pt>
                <c:pt idx="2045">
                  <c:v>26.048723219999999</c:v>
                </c:pt>
                <c:pt idx="2046">
                  <c:v>26.707340240000001</c:v>
                </c:pt>
                <c:pt idx="2047">
                  <c:v>26.779186249999999</c:v>
                </c:pt>
                <c:pt idx="2048">
                  <c:v>27.242343900000002</c:v>
                </c:pt>
                <c:pt idx="2049">
                  <c:v>26.937154769999999</c:v>
                </c:pt>
                <c:pt idx="2050">
                  <c:v>27.475421910000001</c:v>
                </c:pt>
                <c:pt idx="2051">
                  <c:v>27.499765400000001</c:v>
                </c:pt>
                <c:pt idx="2052">
                  <c:v>27.415683749999999</c:v>
                </c:pt>
                <c:pt idx="2053">
                  <c:v>27.872436520000001</c:v>
                </c:pt>
                <c:pt idx="2054">
                  <c:v>27.851989750000001</c:v>
                </c:pt>
                <c:pt idx="2055">
                  <c:v>28.0254364</c:v>
                </c:pt>
                <c:pt idx="2056">
                  <c:v>28.161605829999999</c:v>
                </c:pt>
                <c:pt idx="2057">
                  <c:v>28.612762450000002</c:v>
                </c:pt>
                <c:pt idx="2058">
                  <c:v>28.341638570000001</c:v>
                </c:pt>
                <c:pt idx="2059">
                  <c:v>28.66423988</c:v>
                </c:pt>
                <c:pt idx="2060">
                  <c:v>28.857549670000001</c:v>
                </c:pt>
                <c:pt idx="2061">
                  <c:v>29.119422910000001</c:v>
                </c:pt>
                <c:pt idx="2062">
                  <c:v>29.72279739</c:v>
                </c:pt>
                <c:pt idx="2063">
                  <c:v>29.798530580000001</c:v>
                </c:pt>
                <c:pt idx="2064">
                  <c:v>30.05347824</c:v>
                </c:pt>
                <c:pt idx="2065">
                  <c:v>29.794239040000001</c:v>
                </c:pt>
                <c:pt idx="2066">
                  <c:v>30.33087158</c:v>
                </c:pt>
                <c:pt idx="2067">
                  <c:v>30.36492157</c:v>
                </c:pt>
                <c:pt idx="2068">
                  <c:v>30.670906070000001</c:v>
                </c:pt>
                <c:pt idx="2069">
                  <c:v>31.029262540000001</c:v>
                </c:pt>
                <c:pt idx="2070">
                  <c:v>30.985296250000001</c:v>
                </c:pt>
                <c:pt idx="2071">
                  <c:v>31.661678309999999</c:v>
                </c:pt>
                <c:pt idx="2072">
                  <c:v>31.727331159999999</c:v>
                </c:pt>
                <c:pt idx="2073">
                  <c:v>31.814664839999999</c:v>
                </c:pt>
                <c:pt idx="2074">
                  <c:v>31.98074913</c:v>
                </c:pt>
                <c:pt idx="2075">
                  <c:v>32.245620729999999</c:v>
                </c:pt>
                <c:pt idx="2076">
                  <c:v>32.773006440000003</c:v>
                </c:pt>
                <c:pt idx="2077">
                  <c:v>32.73505402</c:v>
                </c:pt>
                <c:pt idx="2078">
                  <c:v>33.321170809999998</c:v>
                </c:pt>
                <c:pt idx="2079">
                  <c:v>33.636798859999999</c:v>
                </c:pt>
                <c:pt idx="2080">
                  <c:v>33.803806299999998</c:v>
                </c:pt>
                <c:pt idx="2081">
                  <c:v>33.637207029999999</c:v>
                </c:pt>
                <c:pt idx="2082">
                  <c:v>34.059879299999999</c:v>
                </c:pt>
                <c:pt idx="2083">
                  <c:v>34.299026490000003</c:v>
                </c:pt>
                <c:pt idx="2084">
                  <c:v>34.693923949999999</c:v>
                </c:pt>
                <c:pt idx="2085">
                  <c:v>34.82161713</c:v>
                </c:pt>
                <c:pt idx="2086">
                  <c:v>34.971984859999999</c:v>
                </c:pt>
                <c:pt idx="2087">
                  <c:v>35.275569920000002</c:v>
                </c:pt>
                <c:pt idx="2088">
                  <c:v>35.747215269999998</c:v>
                </c:pt>
                <c:pt idx="2089">
                  <c:v>36.041034699999997</c:v>
                </c:pt>
                <c:pt idx="2090">
                  <c:v>36.486614230000001</c:v>
                </c:pt>
                <c:pt idx="2091">
                  <c:v>36.735393520000002</c:v>
                </c:pt>
                <c:pt idx="2092">
                  <c:v>36.92182159</c:v>
                </c:pt>
                <c:pt idx="2093">
                  <c:v>37.481029509999999</c:v>
                </c:pt>
                <c:pt idx="2094">
                  <c:v>37.397678380000002</c:v>
                </c:pt>
                <c:pt idx="2095">
                  <c:v>37.844432830000002</c:v>
                </c:pt>
                <c:pt idx="2096">
                  <c:v>37.838870999999997</c:v>
                </c:pt>
                <c:pt idx="2097">
                  <c:v>38.56066895</c:v>
                </c:pt>
                <c:pt idx="2098">
                  <c:v>38.710830690000002</c:v>
                </c:pt>
                <c:pt idx="2099">
                  <c:v>38.808959960000003</c:v>
                </c:pt>
                <c:pt idx="2100">
                  <c:v>39.292846679999997</c:v>
                </c:pt>
                <c:pt idx="2101">
                  <c:v>39.556510930000002</c:v>
                </c:pt>
                <c:pt idx="2102">
                  <c:v>39.78126907</c:v>
                </c:pt>
                <c:pt idx="2103">
                  <c:v>40.36103439</c:v>
                </c:pt>
                <c:pt idx="2104">
                  <c:v>40.380271909999998</c:v>
                </c:pt>
                <c:pt idx="2105">
                  <c:v>40.997386929999998</c:v>
                </c:pt>
                <c:pt idx="2106">
                  <c:v>41.18395615</c:v>
                </c:pt>
                <c:pt idx="2107">
                  <c:v>41.524868009999999</c:v>
                </c:pt>
                <c:pt idx="2108">
                  <c:v>42.187671659999999</c:v>
                </c:pt>
                <c:pt idx="2109">
                  <c:v>42.431831359999997</c:v>
                </c:pt>
                <c:pt idx="2110">
                  <c:v>42.060226440000001</c:v>
                </c:pt>
                <c:pt idx="2111">
                  <c:v>42.581024169999999</c:v>
                </c:pt>
                <c:pt idx="2112">
                  <c:v>43.174415590000002</c:v>
                </c:pt>
                <c:pt idx="2113">
                  <c:v>43.132373809999997</c:v>
                </c:pt>
                <c:pt idx="2114">
                  <c:v>43.676052089999999</c:v>
                </c:pt>
                <c:pt idx="2115">
                  <c:v>44.464603420000003</c:v>
                </c:pt>
                <c:pt idx="2116">
                  <c:v>44.236736299999997</c:v>
                </c:pt>
                <c:pt idx="2117">
                  <c:v>44.465740199999999</c:v>
                </c:pt>
                <c:pt idx="2118">
                  <c:v>45.457286830000001</c:v>
                </c:pt>
                <c:pt idx="2119">
                  <c:v>45.515239719999997</c:v>
                </c:pt>
                <c:pt idx="2120">
                  <c:v>45.690914149999998</c:v>
                </c:pt>
                <c:pt idx="2121">
                  <c:v>46.20259094</c:v>
                </c:pt>
                <c:pt idx="2122">
                  <c:v>46.150688170000002</c:v>
                </c:pt>
                <c:pt idx="2123">
                  <c:v>46.491992949999997</c:v>
                </c:pt>
                <c:pt idx="2124">
                  <c:v>47.034366609999999</c:v>
                </c:pt>
                <c:pt idx="2125">
                  <c:v>47.090293879999997</c:v>
                </c:pt>
                <c:pt idx="2126">
                  <c:v>47.590068819999999</c:v>
                </c:pt>
                <c:pt idx="2127">
                  <c:v>47.672389979999998</c:v>
                </c:pt>
                <c:pt idx="2128">
                  <c:v>48.454460140000002</c:v>
                </c:pt>
                <c:pt idx="2129">
                  <c:v>48.631114959999998</c:v>
                </c:pt>
                <c:pt idx="2130">
                  <c:v>48.696384430000002</c:v>
                </c:pt>
                <c:pt idx="2131">
                  <c:v>49.021278379999998</c:v>
                </c:pt>
                <c:pt idx="2132">
                  <c:v>48.948379520000003</c:v>
                </c:pt>
                <c:pt idx="2133">
                  <c:v>49.340236660000002</c:v>
                </c:pt>
                <c:pt idx="2134">
                  <c:v>49.415496830000002</c:v>
                </c:pt>
                <c:pt idx="2135">
                  <c:v>50.314636229999998</c:v>
                </c:pt>
                <c:pt idx="2136">
                  <c:v>50.133903500000002</c:v>
                </c:pt>
                <c:pt idx="2137">
                  <c:v>50.447380070000001</c:v>
                </c:pt>
                <c:pt idx="2138">
                  <c:v>50.627071379999997</c:v>
                </c:pt>
                <c:pt idx="2139">
                  <c:v>50.954204560000001</c:v>
                </c:pt>
                <c:pt idx="2140">
                  <c:v>50.901603700000003</c:v>
                </c:pt>
                <c:pt idx="2141">
                  <c:v>51.05290222</c:v>
                </c:pt>
                <c:pt idx="2142">
                  <c:v>51.300231930000002</c:v>
                </c:pt>
                <c:pt idx="2143">
                  <c:v>51.786605829999999</c:v>
                </c:pt>
                <c:pt idx="2144">
                  <c:v>51.840911869999999</c:v>
                </c:pt>
                <c:pt idx="2145">
                  <c:v>51.375640869999998</c:v>
                </c:pt>
                <c:pt idx="2146">
                  <c:v>52.087062840000002</c:v>
                </c:pt>
                <c:pt idx="2147">
                  <c:v>52.055442810000002</c:v>
                </c:pt>
                <c:pt idx="2148">
                  <c:v>52.338630680000001</c:v>
                </c:pt>
                <c:pt idx="2149">
                  <c:v>52.223579409999999</c:v>
                </c:pt>
                <c:pt idx="2150">
                  <c:v>52.53190231</c:v>
                </c:pt>
                <c:pt idx="2151">
                  <c:v>52.130485530000001</c:v>
                </c:pt>
                <c:pt idx="2152">
                  <c:v>52.2322731</c:v>
                </c:pt>
                <c:pt idx="2153">
                  <c:v>52.89694214</c:v>
                </c:pt>
                <c:pt idx="2154">
                  <c:v>52.908622739999998</c:v>
                </c:pt>
                <c:pt idx="2155">
                  <c:v>52.913719180000001</c:v>
                </c:pt>
                <c:pt idx="2156">
                  <c:v>52.761531830000003</c:v>
                </c:pt>
                <c:pt idx="2157">
                  <c:v>52.809532169999997</c:v>
                </c:pt>
                <c:pt idx="2158">
                  <c:v>53.051750179999999</c:v>
                </c:pt>
                <c:pt idx="2159">
                  <c:v>52.495975489999999</c:v>
                </c:pt>
                <c:pt idx="2160">
                  <c:v>52.539348599999997</c:v>
                </c:pt>
                <c:pt idx="2161">
                  <c:v>52.569038390000003</c:v>
                </c:pt>
                <c:pt idx="2162">
                  <c:v>52.795051569999998</c:v>
                </c:pt>
                <c:pt idx="2163">
                  <c:v>52.433551790000003</c:v>
                </c:pt>
                <c:pt idx="2164">
                  <c:v>52.273540500000003</c:v>
                </c:pt>
                <c:pt idx="2165">
                  <c:v>52.733238219999997</c:v>
                </c:pt>
                <c:pt idx="2166">
                  <c:v>52.644557949999999</c:v>
                </c:pt>
                <c:pt idx="2167">
                  <c:v>52.226577759999998</c:v>
                </c:pt>
                <c:pt idx="2168">
                  <c:v>51.88391876</c:v>
                </c:pt>
                <c:pt idx="2169">
                  <c:v>52.023689269999998</c:v>
                </c:pt>
                <c:pt idx="2170">
                  <c:v>51.737625119999997</c:v>
                </c:pt>
                <c:pt idx="2171">
                  <c:v>51.45280838</c:v>
                </c:pt>
                <c:pt idx="2172">
                  <c:v>52.01731873</c:v>
                </c:pt>
                <c:pt idx="2173">
                  <c:v>51.718948359999999</c:v>
                </c:pt>
                <c:pt idx="2174">
                  <c:v>51.609634399999997</c:v>
                </c:pt>
                <c:pt idx="2175">
                  <c:v>50.906997680000003</c:v>
                </c:pt>
                <c:pt idx="2176">
                  <c:v>50.75807571</c:v>
                </c:pt>
                <c:pt idx="2177">
                  <c:v>51.289581300000002</c:v>
                </c:pt>
                <c:pt idx="2178">
                  <c:v>50.270683290000001</c:v>
                </c:pt>
                <c:pt idx="2179">
                  <c:v>50.614673609999997</c:v>
                </c:pt>
                <c:pt idx="2180">
                  <c:v>50.316463470000002</c:v>
                </c:pt>
                <c:pt idx="2181">
                  <c:v>49.483299260000003</c:v>
                </c:pt>
                <c:pt idx="2182">
                  <c:v>49.278606410000002</c:v>
                </c:pt>
                <c:pt idx="2183">
                  <c:v>49.040100099999997</c:v>
                </c:pt>
                <c:pt idx="2184">
                  <c:v>49.349502559999998</c:v>
                </c:pt>
                <c:pt idx="2185">
                  <c:v>49.0013504</c:v>
                </c:pt>
                <c:pt idx="2186">
                  <c:v>48.732074740000002</c:v>
                </c:pt>
                <c:pt idx="2187">
                  <c:v>48.558032990000001</c:v>
                </c:pt>
                <c:pt idx="2188">
                  <c:v>48.081470490000001</c:v>
                </c:pt>
                <c:pt idx="2189">
                  <c:v>47.70392227</c:v>
                </c:pt>
                <c:pt idx="2190">
                  <c:v>47.229736330000001</c:v>
                </c:pt>
                <c:pt idx="2191">
                  <c:v>47.364578250000001</c:v>
                </c:pt>
                <c:pt idx="2192">
                  <c:v>47.039775849999998</c:v>
                </c:pt>
                <c:pt idx="2193">
                  <c:v>47.330787659999999</c:v>
                </c:pt>
                <c:pt idx="2194">
                  <c:v>45.820472719999998</c:v>
                </c:pt>
                <c:pt idx="2195">
                  <c:v>45.778759000000001</c:v>
                </c:pt>
                <c:pt idx="2196">
                  <c:v>45.17788315</c:v>
                </c:pt>
                <c:pt idx="2197">
                  <c:v>45.65343094</c:v>
                </c:pt>
                <c:pt idx="2198">
                  <c:v>45.564006810000002</c:v>
                </c:pt>
                <c:pt idx="2199">
                  <c:v>44.79610443</c:v>
                </c:pt>
                <c:pt idx="2200">
                  <c:v>44.191139219999997</c:v>
                </c:pt>
                <c:pt idx="2201">
                  <c:v>44.108467099999999</c:v>
                </c:pt>
                <c:pt idx="2202">
                  <c:v>44.031665799999999</c:v>
                </c:pt>
                <c:pt idx="2203">
                  <c:v>43.311012269999999</c:v>
                </c:pt>
                <c:pt idx="2204">
                  <c:v>43.574794769999997</c:v>
                </c:pt>
                <c:pt idx="2205">
                  <c:v>43.244758609999998</c:v>
                </c:pt>
                <c:pt idx="2206">
                  <c:v>42.508377080000002</c:v>
                </c:pt>
                <c:pt idx="2207">
                  <c:v>41.946838380000003</c:v>
                </c:pt>
                <c:pt idx="2208">
                  <c:v>42.104751589999999</c:v>
                </c:pt>
                <c:pt idx="2209">
                  <c:v>41.392490389999999</c:v>
                </c:pt>
                <c:pt idx="2210">
                  <c:v>41.455066680000002</c:v>
                </c:pt>
                <c:pt idx="2211">
                  <c:v>41.160194400000002</c:v>
                </c:pt>
                <c:pt idx="2212">
                  <c:v>41.024765010000003</c:v>
                </c:pt>
                <c:pt idx="2213">
                  <c:v>40.427501679999999</c:v>
                </c:pt>
                <c:pt idx="2214">
                  <c:v>40.256381990000001</c:v>
                </c:pt>
                <c:pt idx="2215">
                  <c:v>39.975090029999997</c:v>
                </c:pt>
                <c:pt idx="2216">
                  <c:v>40.016155240000003</c:v>
                </c:pt>
                <c:pt idx="2217">
                  <c:v>39.268726350000001</c:v>
                </c:pt>
                <c:pt idx="2218">
                  <c:v>38.892810820000001</c:v>
                </c:pt>
                <c:pt idx="2219">
                  <c:v>38.937740329999997</c:v>
                </c:pt>
                <c:pt idx="2220">
                  <c:v>38.519115450000001</c:v>
                </c:pt>
                <c:pt idx="2221">
                  <c:v>38.146682740000003</c:v>
                </c:pt>
                <c:pt idx="2222">
                  <c:v>37.702602390000003</c:v>
                </c:pt>
                <c:pt idx="2223">
                  <c:v>37.697017670000001</c:v>
                </c:pt>
                <c:pt idx="2224">
                  <c:v>37.2269249</c:v>
                </c:pt>
                <c:pt idx="2225">
                  <c:v>36.66263962</c:v>
                </c:pt>
                <c:pt idx="2226">
                  <c:v>36.608798980000003</c:v>
                </c:pt>
                <c:pt idx="2227">
                  <c:v>36.974189760000002</c:v>
                </c:pt>
                <c:pt idx="2228">
                  <c:v>35.651649480000003</c:v>
                </c:pt>
                <c:pt idx="2229">
                  <c:v>35.571830749999997</c:v>
                </c:pt>
                <c:pt idx="2230">
                  <c:v>35.84319687</c:v>
                </c:pt>
                <c:pt idx="2231">
                  <c:v>34.997039790000002</c:v>
                </c:pt>
                <c:pt idx="2232">
                  <c:v>35.534790039999997</c:v>
                </c:pt>
                <c:pt idx="2233">
                  <c:v>35.749794010000002</c:v>
                </c:pt>
                <c:pt idx="2234">
                  <c:v>34.931980129999999</c:v>
                </c:pt>
                <c:pt idx="2235">
                  <c:v>33.905605319999999</c:v>
                </c:pt>
                <c:pt idx="2236">
                  <c:v>34.431560519999998</c:v>
                </c:pt>
                <c:pt idx="2237">
                  <c:v>33.858947749999999</c:v>
                </c:pt>
                <c:pt idx="2238">
                  <c:v>33.65325928</c:v>
                </c:pt>
                <c:pt idx="2239">
                  <c:v>33.32325745</c:v>
                </c:pt>
                <c:pt idx="2240">
                  <c:v>33.337699890000003</c:v>
                </c:pt>
                <c:pt idx="2241">
                  <c:v>32.80541229</c:v>
                </c:pt>
                <c:pt idx="2242">
                  <c:v>32.567810059999999</c:v>
                </c:pt>
                <c:pt idx="2243">
                  <c:v>32.101734159999999</c:v>
                </c:pt>
                <c:pt idx="2244">
                  <c:v>32.012268069999998</c:v>
                </c:pt>
                <c:pt idx="2245">
                  <c:v>32.048557279999997</c:v>
                </c:pt>
                <c:pt idx="2246">
                  <c:v>32.102100370000002</c:v>
                </c:pt>
                <c:pt idx="2247">
                  <c:v>31.344894409999998</c:v>
                </c:pt>
                <c:pt idx="2248">
                  <c:v>32.613079069999998</c:v>
                </c:pt>
                <c:pt idx="2249">
                  <c:v>31.608158110000002</c:v>
                </c:pt>
                <c:pt idx="2250">
                  <c:v>31.433832169999999</c:v>
                </c:pt>
              </c:numCache>
            </c:numRef>
          </c:yVal>
          <c:smooth val="0"/>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29.087744514325646</c:v>
                </c:pt>
                <c:pt idx="1">
                  <c:v>28.802598083258459</c:v>
                </c:pt>
                <c:pt idx="2">
                  <c:v>28.315520614954576</c:v>
                </c:pt>
                <c:pt idx="3">
                  <c:v>27.46709226315264</c:v>
                </c:pt>
                <c:pt idx="4">
                  <c:v>26.698280523110711</c:v>
                </c:pt>
                <c:pt idx="5">
                  <c:v>26.24024456424079</c:v>
                </c:pt>
                <c:pt idx="6">
                  <c:v>25.970045412798243</c:v>
                </c:pt>
                <c:pt idx="7">
                  <c:v>25.33295822102426</c:v>
                </c:pt>
                <c:pt idx="8">
                  <c:v>24.620003593890388</c:v>
                </c:pt>
                <c:pt idx="9">
                  <c:v>23.947328561445541</c:v>
                </c:pt>
                <c:pt idx="10">
                  <c:v>23.684016571827893</c:v>
                </c:pt>
                <c:pt idx="11">
                  <c:v>23.654424777877608</c:v>
                </c:pt>
                <c:pt idx="12">
                  <c:v>22.861628850953377</c:v>
                </c:pt>
                <c:pt idx="13">
                  <c:v>22.643377667964458</c:v>
                </c:pt>
                <c:pt idx="14">
                  <c:v>22.104719716481981</c:v>
                </c:pt>
                <c:pt idx="15">
                  <c:v>21.670787910552061</c:v>
                </c:pt>
                <c:pt idx="16">
                  <c:v>21.836009583707696</c:v>
                </c:pt>
                <c:pt idx="17">
                  <c:v>21.238775441749024</c:v>
                </c:pt>
                <c:pt idx="18">
                  <c:v>21.43682970949386</c:v>
                </c:pt>
                <c:pt idx="19">
                  <c:v>20.748285804132973</c:v>
                </c:pt>
                <c:pt idx="20">
                  <c:v>21.360042607567138</c:v>
                </c:pt>
                <c:pt idx="21">
                  <c:v>21.180486782469803</c:v>
                </c:pt>
                <c:pt idx="22">
                  <c:v>21.437233383248476</c:v>
                </c:pt>
                <c:pt idx="23">
                  <c:v>21.297205011480482</c:v>
                </c:pt>
                <c:pt idx="24">
                  <c:v>21.720195797144854</c:v>
                </c:pt>
                <c:pt idx="25">
                  <c:v>22.330935799141457</c:v>
                </c:pt>
                <c:pt idx="26">
                  <c:v>22.632880303484079</c:v>
                </c:pt>
                <c:pt idx="27">
                  <c:v>23.825250244584208</c:v>
                </c:pt>
                <c:pt idx="28">
                  <c:v>23.964254207846661</c:v>
                </c:pt>
                <c:pt idx="29">
                  <c:v>25.21795558550464</c:v>
                </c:pt>
                <c:pt idx="30">
                  <c:v>25.676275262054506</c:v>
                </c:pt>
                <c:pt idx="31">
                  <c:v>26.795955745233101</c:v>
                </c:pt>
                <c:pt idx="32">
                  <c:v>27.398812718378757</c:v>
                </c:pt>
                <c:pt idx="33">
                  <c:v>28.652993940301485</c:v>
                </c:pt>
                <c:pt idx="34">
                  <c:v>29.3971188579415</c:v>
                </c:pt>
                <c:pt idx="35">
                  <c:v>30.665289587700908</c:v>
                </c:pt>
                <c:pt idx="36">
                  <c:v>31.154642467804731</c:v>
                </c:pt>
                <c:pt idx="37">
                  <c:v>32.999111620245579</c:v>
                </c:pt>
                <c:pt idx="38">
                  <c:v>33.670497584107018</c:v>
                </c:pt>
                <c:pt idx="39">
                  <c:v>34.497110532095434</c:v>
                </c:pt>
                <c:pt idx="40">
                  <c:v>35.477571887790752</c:v>
                </c:pt>
                <c:pt idx="41">
                  <c:v>36.395346081661174</c:v>
                </c:pt>
                <c:pt idx="42">
                  <c:v>37.478023959269244</c:v>
                </c:pt>
                <c:pt idx="43">
                  <c:v>38.257810991314763</c:v>
                </c:pt>
                <c:pt idx="44">
                  <c:v>38.901914844763894</c:v>
                </c:pt>
                <c:pt idx="45">
                  <c:v>40.052912249176401</c:v>
                </c:pt>
                <c:pt idx="46">
                  <c:v>41.015246461016275</c:v>
                </c:pt>
                <c:pt idx="47">
                  <c:v>41.067266796446042</c:v>
                </c:pt>
                <c:pt idx="48">
                  <c:v>41.806218248976734</c:v>
                </c:pt>
                <c:pt idx="49">
                  <c:v>42.915150014974536</c:v>
                </c:pt>
                <c:pt idx="50">
                  <c:v>43.939912438853945</c:v>
                </c:pt>
                <c:pt idx="51">
                  <c:v>44.035068513527001</c:v>
                </c:pt>
                <c:pt idx="52">
                  <c:v>45.098111190975345</c:v>
                </c:pt>
                <c:pt idx="53">
                  <c:v>46.42406599780373</c:v>
                </c:pt>
                <c:pt idx="54">
                  <c:v>46.445951851851852</c:v>
                </c:pt>
                <c:pt idx="55">
                  <c:v>47.309733063791548</c:v>
                </c:pt>
                <c:pt idx="56">
                  <c:v>48.198321034241786</c:v>
                </c:pt>
                <c:pt idx="57">
                  <c:v>48.875628781072173</c:v>
                </c:pt>
                <c:pt idx="58">
                  <c:v>49.396567065987817</c:v>
                </c:pt>
                <c:pt idx="59">
                  <c:v>50.234665608465605</c:v>
                </c:pt>
                <c:pt idx="60">
                  <c:v>50.15113985225117</c:v>
                </c:pt>
                <c:pt idx="61">
                  <c:v>51.195785005490663</c:v>
                </c:pt>
                <c:pt idx="62">
                  <c:v>51.694959299191368</c:v>
                </c:pt>
                <c:pt idx="63">
                  <c:v>51.629042757312568</c:v>
                </c:pt>
                <c:pt idx="64">
                  <c:v>51.473671059199361</c:v>
                </c:pt>
                <c:pt idx="65">
                  <c:v>51.449245113307377</c:v>
                </c:pt>
                <c:pt idx="66">
                  <c:v>50.947005201158028</c:v>
                </c:pt>
                <c:pt idx="67">
                  <c:v>50.030986602775286</c:v>
                </c:pt>
                <c:pt idx="68">
                  <c:v>49.334386393131673</c:v>
                </c:pt>
                <c:pt idx="69">
                  <c:v>48.394513077767797</c:v>
                </c:pt>
                <c:pt idx="70">
                  <c:v>47.169038254966551</c:v>
                </c:pt>
                <c:pt idx="71">
                  <c:v>45.775243765598482</c:v>
                </c:pt>
                <c:pt idx="72">
                  <c:v>43.972903074772887</c:v>
                </c:pt>
                <c:pt idx="73">
                  <c:v>42.259476789457921</c:v>
                </c:pt>
                <c:pt idx="74">
                  <c:v>39.640915803134668</c:v>
                </c:pt>
                <c:pt idx="75">
                  <c:v>36.386849935110305</c:v>
                </c:pt>
                <c:pt idx="76">
                  <c:v>33.495479255266048</c:v>
                </c:pt>
                <c:pt idx="77">
                  <c:v>29.724641299790356</c:v>
                </c:pt>
                <c:pt idx="78">
                  <c:v>26.141221243885393</c:v>
                </c:pt>
                <c:pt idx="79">
                  <c:v>20.973513646800438</c:v>
                </c:pt>
                <c:pt idx="80">
                  <c:v>16.794590296495958</c:v>
                </c:pt>
                <c:pt idx="81">
                  <c:v>12.174224358590395</c:v>
                </c:pt>
                <c:pt idx="82">
                  <c:v>8.5597501447539166</c:v>
                </c:pt>
                <c:pt idx="83">
                  <c:v>6.61098279924129</c:v>
                </c:pt>
                <c:pt idx="84">
                  <c:v>4.6412759379055606</c:v>
                </c:pt>
                <c:pt idx="85">
                  <c:v>5.0656776699610662</c:v>
                </c:pt>
                <c:pt idx="86">
                  <c:v>7.3307165308974742</c:v>
                </c:pt>
                <c:pt idx="87">
                  <c:v>11.532351182988918</c:v>
                </c:pt>
                <c:pt idx="88">
                  <c:v>16.920174074074072</c:v>
                </c:pt>
                <c:pt idx="89">
                  <c:v>24.516357092941998</c:v>
                </c:pt>
                <c:pt idx="90">
                  <c:v>31.912779754417489</c:v>
                </c:pt>
                <c:pt idx="91">
                  <c:v>39.367668164120992</c:v>
                </c:pt>
                <c:pt idx="92">
                  <c:v>46.386486453029846</c:v>
                </c:pt>
                <c:pt idx="93">
                  <c:v>52.320258141160025</c:v>
                </c:pt>
                <c:pt idx="94">
                  <c:v>57.197693421183985</c:v>
                </c:pt>
                <c:pt idx="95">
                  <c:v>60.756211510432266</c:v>
                </c:pt>
                <c:pt idx="96">
                  <c:v>63.341461974643103</c:v>
                </c:pt>
                <c:pt idx="97">
                  <c:v>64.244719217330541</c:v>
                </c:pt>
                <c:pt idx="98">
                  <c:v>62.622728371767991</c:v>
                </c:pt>
                <c:pt idx="99">
                  <c:v>60.215390486173504</c:v>
                </c:pt>
                <c:pt idx="100">
                  <c:v>57.952250983328341</c:v>
                </c:pt>
                <c:pt idx="101">
                  <c:v>56.804673355295996</c:v>
                </c:pt>
                <c:pt idx="102">
                  <c:v>57.514971738045318</c:v>
                </c:pt>
                <c:pt idx="103">
                  <c:v>59.637644933612862</c:v>
                </c:pt>
                <c:pt idx="104">
                  <c:v>61.000916511929717</c:v>
                </c:pt>
                <c:pt idx="105">
                  <c:v>61.088044853748627</c:v>
                </c:pt>
                <c:pt idx="106">
                  <c:v>59.502338764101026</c:v>
                </c:pt>
                <c:pt idx="107">
                  <c:v>55.927174932614555</c:v>
                </c:pt>
                <c:pt idx="108">
                  <c:v>51.582818548467607</c:v>
                </c:pt>
                <c:pt idx="109">
                  <c:v>47.384503713686726</c:v>
                </c:pt>
                <c:pt idx="110">
                  <c:v>44.143123040830581</c:v>
                </c:pt>
                <c:pt idx="111">
                  <c:v>42.552489108515523</c:v>
                </c:pt>
                <c:pt idx="112">
                  <c:v>43.891974523310367</c:v>
                </c:pt>
                <c:pt idx="113">
                  <c:v>46.462049216332233</c:v>
                </c:pt>
                <c:pt idx="114">
                  <c:v>49.562479934112012</c:v>
                </c:pt>
                <c:pt idx="115">
                  <c:v>51.914453868423678</c:v>
                </c:pt>
                <c:pt idx="116">
                  <c:v>52.751878356793448</c:v>
                </c:pt>
                <c:pt idx="117">
                  <c:v>53.463361096136566</c:v>
                </c:pt>
                <c:pt idx="118">
                  <c:v>55.945667664969548</c:v>
                </c:pt>
                <c:pt idx="119">
                  <c:v>60.309202266147551</c:v>
                </c:pt>
                <c:pt idx="120">
                  <c:v>66.933370560047919</c:v>
                </c:pt>
                <c:pt idx="121">
                  <c:v>74.882473045822096</c:v>
                </c:pt>
                <c:pt idx="122">
                  <c:v>81.914959049615646</c:v>
                </c:pt>
                <c:pt idx="123">
                  <c:v>87.749911151043221</c:v>
                </c:pt>
                <c:pt idx="124">
                  <c:v>91.229126794449428</c:v>
                </c:pt>
                <c:pt idx="125">
                  <c:v>93.02513059798342</c:v>
                </c:pt>
                <c:pt idx="126">
                  <c:v>93.700579924128974</c:v>
                </c:pt>
                <c:pt idx="127">
                  <c:v>93.637980353399215</c:v>
                </c:pt>
                <c:pt idx="128">
                  <c:v>93.429396346211448</c:v>
                </c:pt>
                <c:pt idx="129">
                  <c:v>93.154252211240888</c:v>
                </c:pt>
                <c:pt idx="130">
                  <c:v>92.587459109513816</c:v>
                </c:pt>
                <c:pt idx="131">
                  <c:v>92.285779275232102</c:v>
                </c:pt>
                <c:pt idx="132">
                  <c:v>91.713761285814115</c:v>
                </c:pt>
                <c:pt idx="133">
                  <c:v>91.623453079764403</c:v>
                </c:pt>
                <c:pt idx="134">
                  <c:v>91.670522721373672</c:v>
                </c:pt>
                <c:pt idx="135">
                  <c:v>92.102954088050311</c:v>
                </c:pt>
                <c:pt idx="136">
                  <c:v>92.918949715483663</c:v>
                </c:pt>
                <c:pt idx="137">
                  <c:v>94.166767385444743</c:v>
                </c:pt>
                <c:pt idx="138">
                  <c:v>95.496576110611954</c:v>
                </c:pt>
                <c:pt idx="139">
                  <c:v>96.396047978436656</c:v>
                </c:pt>
                <c:pt idx="140">
                  <c:v>96.605287002096432</c:v>
                </c:pt>
                <c:pt idx="141">
                  <c:v>95.927484186882296</c:v>
                </c:pt>
                <c:pt idx="142">
                  <c:v>94.453899810322454</c:v>
                </c:pt>
                <c:pt idx="143">
                  <c:v>92.457393051811906</c:v>
                </c:pt>
                <c:pt idx="144">
                  <c:v>90.498503923330333</c:v>
                </c:pt>
                <c:pt idx="145">
                  <c:v>89.250929979035632</c:v>
                </c:pt>
                <c:pt idx="146">
                  <c:v>88.803402805231102</c:v>
                </c:pt>
                <c:pt idx="147">
                  <c:v>89.532327213736636</c:v>
                </c:pt>
                <c:pt idx="148">
                  <c:v>91.267049076569833</c:v>
                </c:pt>
                <c:pt idx="149">
                  <c:v>93.193842497753806</c:v>
                </c:pt>
                <c:pt idx="150">
                  <c:v>95.03003829489866</c:v>
                </c:pt>
                <c:pt idx="151">
                  <c:v>96.148673415194168</c:v>
                </c:pt>
                <c:pt idx="152">
                  <c:v>96.747585075371859</c:v>
                </c:pt>
                <c:pt idx="153">
                  <c:v>97.104415593491069</c:v>
                </c:pt>
                <c:pt idx="154">
                  <c:v>97.38710000998303</c:v>
                </c:pt>
                <c:pt idx="155">
                  <c:v>97.510509294199849</c:v>
                </c:pt>
                <c:pt idx="156">
                  <c:v>97.536961215932919</c:v>
                </c:pt>
                <c:pt idx="157">
                  <c:v>97.111316092642511</c:v>
                </c:pt>
                <c:pt idx="158">
                  <c:v>96.410092712388945</c:v>
                </c:pt>
                <c:pt idx="159">
                  <c:v>95.756967185784177</c:v>
                </c:pt>
                <c:pt idx="160">
                  <c:v>95.4295742238195</c:v>
                </c:pt>
                <c:pt idx="161">
                  <c:v>95.716699031646201</c:v>
                </c:pt>
                <c:pt idx="162">
                  <c:v>96.372010482180301</c:v>
                </c:pt>
                <c:pt idx="163">
                  <c:v>97.124355455725265</c:v>
                </c:pt>
                <c:pt idx="164">
                  <c:v>97.756749016671648</c:v>
                </c:pt>
                <c:pt idx="165">
                  <c:v>98.083608815014472</c:v>
                </c:pt>
                <c:pt idx="166">
                  <c:v>98.015632035539582</c:v>
                </c:pt>
                <c:pt idx="167">
                  <c:v>97.864095208146153</c:v>
                </c:pt>
                <c:pt idx="168">
                  <c:v>97.755012458819991</c:v>
                </c:pt>
                <c:pt idx="169">
                  <c:v>97.849623959269238</c:v>
                </c:pt>
                <c:pt idx="170">
                  <c:v>98.080607936507931</c:v>
                </c:pt>
                <c:pt idx="171">
                  <c:v>98.461308405710298</c:v>
                </c:pt>
                <c:pt idx="172">
                  <c:v>98.849899510831577</c:v>
                </c:pt>
                <c:pt idx="173">
                  <c:v>99.180529449935108</c:v>
                </c:pt>
                <c:pt idx="174">
                  <c:v>99.324053768593387</c:v>
                </c:pt>
                <c:pt idx="175">
                  <c:v>99.405161315763209</c:v>
                </c:pt>
                <c:pt idx="176">
                  <c:v>99.35771846860338</c:v>
                </c:pt>
                <c:pt idx="177">
                  <c:v>99.1823650194669</c:v>
                </c:pt>
                <c:pt idx="178">
                  <c:v>98.856952341020261</c:v>
                </c:pt>
                <c:pt idx="179">
                  <c:v>98.445496655685332</c:v>
                </c:pt>
                <c:pt idx="180">
                  <c:v>98.088072057502245</c:v>
                </c:pt>
                <c:pt idx="181">
                  <c:v>97.796643955276025</c:v>
                </c:pt>
                <c:pt idx="182">
                  <c:v>97.750473055805116</c:v>
                </c:pt>
                <c:pt idx="183">
                  <c:v>97.860005181191966</c:v>
                </c:pt>
                <c:pt idx="184">
                  <c:v>98.106701886792436</c:v>
                </c:pt>
                <c:pt idx="185">
                  <c:v>98.315255425776172</c:v>
                </c:pt>
                <c:pt idx="186">
                  <c:v>98.461552131376649</c:v>
                </c:pt>
                <c:pt idx="187">
                  <c:v>98.363002925027445</c:v>
                </c:pt>
                <c:pt idx="188">
                  <c:v>97.951623410202657</c:v>
                </c:pt>
                <c:pt idx="189">
                  <c:v>97.31030338424678</c:v>
                </c:pt>
                <c:pt idx="190">
                  <c:v>96.400511220924429</c:v>
                </c:pt>
                <c:pt idx="191">
                  <c:v>95.576053728661279</c:v>
                </c:pt>
                <c:pt idx="192">
                  <c:v>95.215171258859939</c:v>
                </c:pt>
                <c:pt idx="193">
                  <c:v>95.410555964859739</c:v>
                </c:pt>
                <c:pt idx="194">
                  <c:v>96.108291015274034</c:v>
                </c:pt>
                <c:pt idx="195">
                  <c:v>96.998996356194468</c:v>
                </c:pt>
                <c:pt idx="196">
                  <c:v>97.798723250474197</c:v>
                </c:pt>
                <c:pt idx="197">
                  <c:v>98.1939939802336</c:v>
                </c:pt>
                <c:pt idx="198">
                  <c:v>98.235061854846762</c:v>
                </c:pt>
                <c:pt idx="199">
                  <c:v>97.898833822501743</c:v>
                </c:pt>
                <c:pt idx="200">
                  <c:v>97.388059678546469</c:v>
                </c:pt>
                <c:pt idx="201">
                  <c:v>96.784661934710996</c:v>
                </c:pt>
                <c:pt idx="202">
                  <c:v>96.179870380353407</c:v>
                </c:pt>
                <c:pt idx="203">
                  <c:v>95.742884376559843</c:v>
                </c:pt>
                <c:pt idx="204">
                  <c:v>95.574842717380449</c:v>
                </c:pt>
                <c:pt idx="205">
                  <c:v>95.707688779075568</c:v>
                </c:pt>
                <c:pt idx="206">
                  <c:v>96.176343965259051</c:v>
                </c:pt>
                <c:pt idx="207">
                  <c:v>96.897948966756502</c:v>
                </c:pt>
                <c:pt idx="208">
                  <c:v>97.655404572227212</c:v>
                </c:pt>
                <c:pt idx="209">
                  <c:v>98.434978346810425</c:v>
                </c:pt>
                <c:pt idx="210">
                  <c:v>99.01587710891485</c:v>
                </c:pt>
                <c:pt idx="211">
                  <c:v>99.403379065588496</c:v>
                </c:pt>
                <c:pt idx="212">
                  <c:v>99.571375022461808</c:v>
                </c:pt>
                <c:pt idx="213">
                  <c:v>99.637059259259246</c:v>
                </c:pt>
                <c:pt idx="214">
                  <c:v>99.611681261854855</c:v>
                </c:pt>
                <c:pt idx="215">
                  <c:v>99.548632315064381</c:v>
                </c:pt>
                <c:pt idx="216">
                  <c:v>99.399212868124195</c:v>
                </c:pt>
                <c:pt idx="217">
                  <c:v>99.24941259858241</c:v>
                </c:pt>
                <c:pt idx="218">
                  <c:v>99.039076809423975</c:v>
                </c:pt>
                <c:pt idx="219">
                  <c:v>98.754297873614846</c:v>
                </c:pt>
                <c:pt idx="220">
                  <c:v>98.418785784166914</c:v>
                </c:pt>
                <c:pt idx="221">
                  <c:v>98.038816491963658</c:v>
                </c:pt>
                <c:pt idx="222">
                  <c:v>97.709694609164416</c:v>
                </c:pt>
                <c:pt idx="223">
                  <c:v>97.470553419187382</c:v>
                </c:pt>
                <c:pt idx="224">
                  <c:v>97.433674583208543</c:v>
                </c:pt>
                <c:pt idx="225">
                  <c:v>97.540228671258859</c:v>
                </c:pt>
                <c:pt idx="226">
                  <c:v>97.746352560646898</c:v>
                </c:pt>
                <c:pt idx="227">
                  <c:v>98.088963182589595</c:v>
                </c:pt>
                <c:pt idx="228">
                  <c:v>98.405563631825885</c:v>
                </c:pt>
                <c:pt idx="229">
                  <c:v>98.764953279424972</c:v>
                </c:pt>
                <c:pt idx="230">
                  <c:v>99.023143196565826</c:v>
                </c:pt>
                <c:pt idx="231">
                  <c:v>99.226487091943696</c:v>
                </c:pt>
                <c:pt idx="232">
                  <c:v>99.309239782369971</c:v>
                </c:pt>
                <c:pt idx="233">
                  <c:v>99.342790226614753</c:v>
                </c:pt>
                <c:pt idx="234">
                  <c:v>99.411056444045116</c:v>
                </c:pt>
                <c:pt idx="235">
                  <c:v>99.456717041030245</c:v>
                </c:pt>
                <c:pt idx="236">
                  <c:v>99.503025037436359</c:v>
                </c:pt>
                <c:pt idx="237">
                  <c:v>99.5709028052311</c:v>
                </c:pt>
                <c:pt idx="238">
                  <c:v>99.62996073674752</c:v>
                </c:pt>
                <c:pt idx="239">
                  <c:v>99.614179454926628</c:v>
                </c:pt>
                <c:pt idx="240">
                  <c:v>99.583447089947086</c:v>
                </c:pt>
                <c:pt idx="241">
                  <c:v>99.537695098332833</c:v>
                </c:pt>
                <c:pt idx="242">
                  <c:v>99.401871009284221</c:v>
                </c:pt>
                <c:pt idx="243">
                  <c:v>99.000788928820995</c:v>
                </c:pt>
                <c:pt idx="244">
                  <c:v>97.955972406908245</c:v>
                </c:pt>
                <c:pt idx="245">
                  <c:v>95.774842986922224</c:v>
                </c:pt>
                <c:pt idx="246">
                  <c:v>91.990070739742436</c:v>
                </c:pt>
                <c:pt idx="247">
                  <c:v>86.578341719077557</c:v>
                </c:pt>
                <c:pt idx="248">
                  <c:v>79.983580523110703</c:v>
                </c:pt>
                <c:pt idx="249">
                  <c:v>72.881137466307266</c:v>
                </c:pt>
                <c:pt idx="250">
                  <c:v>66.155540950384335</c:v>
                </c:pt>
                <c:pt idx="251">
                  <c:v>60.693185414794847</c:v>
                </c:pt>
                <c:pt idx="252">
                  <c:v>57.139499970050906</c:v>
                </c:pt>
                <c:pt idx="253">
                  <c:v>55.725666606768492</c:v>
                </c:pt>
                <c:pt idx="254">
                  <c:v>56.265082389937106</c:v>
                </c:pt>
                <c:pt idx="255">
                  <c:v>58.125460397324552</c:v>
                </c:pt>
                <c:pt idx="256">
                  <c:v>60.34263084755915</c:v>
                </c:pt>
                <c:pt idx="257">
                  <c:v>62.242302096436063</c:v>
                </c:pt>
                <c:pt idx="258">
                  <c:v>63.264973804532289</c:v>
                </c:pt>
                <c:pt idx="259">
                  <c:v>63.330380043925324</c:v>
                </c:pt>
                <c:pt idx="260">
                  <c:v>62.583218059299185</c:v>
                </c:pt>
                <c:pt idx="261">
                  <c:v>61.261520854547271</c:v>
                </c:pt>
                <c:pt idx="262">
                  <c:v>59.567150913447136</c:v>
                </c:pt>
                <c:pt idx="263">
                  <c:v>57.697774074074076</c:v>
                </c:pt>
                <c:pt idx="264">
                  <c:v>55.859335240091845</c:v>
                </c:pt>
                <c:pt idx="265">
                  <c:v>54.181790036937201</c:v>
                </c:pt>
                <c:pt idx="266">
                  <c:v>52.791186832384945</c:v>
                </c:pt>
                <c:pt idx="267">
                  <c:v>51.677791823899369</c:v>
                </c:pt>
                <c:pt idx="268">
                  <c:v>50.748215952880102</c:v>
                </c:pt>
                <c:pt idx="269">
                  <c:v>49.762388799041624</c:v>
                </c:pt>
                <c:pt idx="270">
                  <c:v>48.524224977538182</c:v>
                </c:pt>
                <c:pt idx="271">
                  <c:v>46.991590276529898</c:v>
                </c:pt>
                <c:pt idx="272">
                  <c:v>45.218287301587296</c:v>
                </c:pt>
                <c:pt idx="273">
                  <c:v>43.436613846461015</c:v>
                </c:pt>
                <c:pt idx="274">
                  <c:v>41.962899980033939</c:v>
                </c:pt>
                <c:pt idx="275">
                  <c:v>41.054436887291601</c:v>
                </c:pt>
                <c:pt idx="276">
                  <c:v>40.740437456324244</c:v>
                </c:pt>
                <c:pt idx="277">
                  <c:v>40.982286293301385</c:v>
                </c:pt>
                <c:pt idx="278">
                  <c:v>41.519257202755313</c:v>
                </c:pt>
                <c:pt idx="279">
                  <c:v>41.914512688429667</c:v>
                </c:pt>
                <c:pt idx="280">
                  <c:v>41.785802365977837</c:v>
                </c:pt>
                <c:pt idx="281">
                  <c:v>40.710615254068081</c:v>
                </c:pt>
                <c:pt idx="282">
                  <c:v>38.497805231107115</c:v>
                </c:pt>
                <c:pt idx="283">
                  <c:v>35.293402395926918</c:v>
                </c:pt>
                <c:pt idx="284">
                  <c:v>31.366834770889486</c:v>
                </c:pt>
                <c:pt idx="285">
                  <c:v>27.302712209244284</c:v>
                </c:pt>
                <c:pt idx="286">
                  <c:v>23.720594559249275</c:v>
                </c:pt>
                <c:pt idx="287">
                  <c:v>21.178038095238094</c:v>
                </c:pt>
                <c:pt idx="288">
                  <c:v>20.018978676250374</c:v>
                </c:pt>
                <c:pt idx="289">
                  <c:v>20.386361784965558</c:v>
                </c:pt>
                <c:pt idx="290">
                  <c:v>22.141568094239794</c:v>
                </c:pt>
                <c:pt idx="291">
                  <c:v>25.000180433263452</c:v>
                </c:pt>
                <c:pt idx="292">
                  <c:v>28.57325925925926</c:v>
                </c:pt>
                <c:pt idx="293">
                  <c:v>32.448823360287506</c:v>
                </c:pt>
                <c:pt idx="294">
                  <c:v>36.352244614155936</c:v>
                </c:pt>
                <c:pt idx="295">
                  <c:v>40.15025423779575</c:v>
                </c:pt>
                <c:pt idx="296">
                  <c:v>43.831435200159724</c:v>
                </c:pt>
                <c:pt idx="297">
                  <c:v>47.393327373465105</c:v>
                </c:pt>
                <c:pt idx="298">
                  <c:v>50.872074603174603</c:v>
                </c:pt>
                <c:pt idx="299">
                  <c:v>54.298005580513127</c:v>
                </c:pt>
                <c:pt idx="300">
                  <c:v>57.793185304981535</c:v>
                </c:pt>
                <c:pt idx="301">
                  <c:v>61.342693131676143</c:v>
                </c:pt>
                <c:pt idx="302">
                  <c:v>64.927746910252566</c:v>
                </c:pt>
                <c:pt idx="303">
                  <c:v>68.484764560247584</c:v>
                </c:pt>
                <c:pt idx="304">
                  <c:v>71.902850603973249</c:v>
                </c:pt>
                <c:pt idx="305">
                  <c:v>75.021937805730261</c:v>
                </c:pt>
                <c:pt idx="306">
                  <c:v>77.627082419886193</c:v>
                </c:pt>
                <c:pt idx="307">
                  <c:v>79.694376430068885</c:v>
                </c:pt>
                <c:pt idx="308">
                  <c:v>81.197230817610063</c:v>
                </c:pt>
                <c:pt idx="309">
                  <c:v>82.138699780373358</c:v>
                </c:pt>
                <c:pt idx="310">
                  <c:v>82.528509513826492</c:v>
                </c:pt>
                <c:pt idx="311">
                  <c:v>82.621102655485672</c:v>
                </c:pt>
                <c:pt idx="312">
                  <c:v>82.508920015972848</c:v>
                </c:pt>
                <c:pt idx="313">
                  <c:v>82.431910122791251</c:v>
                </c:pt>
                <c:pt idx="314">
                  <c:v>82.453015294000195</c:v>
                </c:pt>
                <c:pt idx="315">
                  <c:v>82.649748118199057</c:v>
                </c:pt>
                <c:pt idx="316">
                  <c:v>83.038956154537289</c:v>
                </c:pt>
                <c:pt idx="317">
                  <c:v>83.573485983827482</c:v>
                </c:pt>
                <c:pt idx="318">
                  <c:v>84.148695268044321</c:v>
                </c:pt>
                <c:pt idx="319">
                  <c:v>84.73050800638913</c:v>
                </c:pt>
                <c:pt idx="320">
                  <c:v>85.27986705600479</c:v>
                </c:pt>
                <c:pt idx="321">
                  <c:v>85.775933842467794</c:v>
                </c:pt>
                <c:pt idx="322">
                  <c:v>86.262358201058206</c:v>
                </c:pt>
                <c:pt idx="323">
                  <c:v>86.767282909054614</c:v>
                </c:pt>
                <c:pt idx="324">
                  <c:v>87.338242208245987</c:v>
                </c:pt>
                <c:pt idx="325">
                  <c:v>87.914624418488572</c:v>
                </c:pt>
                <c:pt idx="326">
                  <c:v>88.602953169611652</c:v>
                </c:pt>
                <c:pt idx="327">
                  <c:v>89.449178466606767</c:v>
                </c:pt>
                <c:pt idx="328">
                  <c:v>90.447900249575724</c:v>
                </c:pt>
                <c:pt idx="329">
                  <c:v>91.606422711390636</c:v>
                </c:pt>
                <c:pt idx="330">
                  <c:v>92.690722891085144</c:v>
                </c:pt>
                <c:pt idx="331">
                  <c:v>93.512986842367965</c:v>
                </c:pt>
                <c:pt idx="332">
                  <c:v>93.962913197564134</c:v>
                </c:pt>
                <c:pt idx="333">
                  <c:v>93.988352121393632</c:v>
                </c:pt>
                <c:pt idx="334">
                  <c:v>93.821597644005195</c:v>
                </c:pt>
                <c:pt idx="335">
                  <c:v>93.603904372566646</c:v>
                </c:pt>
                <c:pt idx="336">
                  <c:v>93.465620165718278</c:v>
                </c:pt>
                <c:pt idx="337">
                  <c:v>93.443814275731256</c:v>
                </c:pt>
                <c:pt idx="338">
                  <c:v>93.547169461914748</c:v>
                </c:pt>
                <c:pt idx="339">
                  <c:v>93.860487221723062</c:v>
                </c:pt>
                <c:pt idx="340">
                  <c:v>94.388870589996998</c:v>
                </c:pt>
                <c:pt idx="341">
                  <c:v>95.157301497454327</c:v>
                </c:pt>
                <c:pt idx="342">
                  <c:v>95.977417610062901</c:v>
                </c:pt>
                <c:pt idx="343">
                  <c:v>96.66629473894379</c:v>
                </c:pt>
                <c:pt idx="344">
                  <c:v>97.029050853548952</c:v>
                </c:pt>
                <c:pt idx="345">
                  <c:v>97.090881172007585</c:v>
                </c:pt>
                <c:pt idx="346">
                  <c:v>96.954028860936404</c:v>
                </c:pt>
                <c:pt idx="347">
                  <c:v>96.802575821104128</c:v>
                </c:pt>
                <c:pt idx="348">
                  <c:v>96.688907966457023</c:v>
                </c:pt>
                <c:pt idx="349">
                  <c:v>96.615241699111508</c:v>
                </c:pt>
                <c:pt idx="350">
                  <c:v>96.607290126784463</c:v>
                </c:pt>
                <c:pt idx="351">
                  <c:v>96.706867555156222</c:v>
                </c:pt>
                <c:pt idx="352">
                  <c:v>96.942672736348214</c:v>
                </c:pt>
                <c:pt idx="353">
                  <c:v>97.356702775282017</c:v>
                </c:pt>
                <c:pt idx="354">
                  <c:v>97.913663042827196</c:v>
                </c:pt>
                <c:pt idx="355">
                  <c:v>98.497387511230897</c:v>
                </c:pt>
                <c:pt idx="356">
                  <c:v>98.988625466706594</c:v>
                </c:pt>
                <c:pt idx="357">
                  <c:v>99.315371019267246</c:v>
                </c:pt>
                <c:pt idx="358">
                  <c:v>99.506894189877201</c:v>
                </c:pt>
                <c:pt idx="359">
                  <c:v>99.561336547868621</c:v>
                </c:pt>
                <c:pt idx="360">
                  <c:v>99.531807587101923</c:v>
                </c:pt>
                <c:pt idx="361">
                  <c:v>99.454729150444251</c:v>
                </c:pt>
                <c:pt idx="362">
                  <c:v>99.286108635319948</c:v>
                </c:pt>
                <c:pt idx="363">
                  <c:v>99.063563681741044</c:v>
                </c:pt>
                <c:pt idx="364">
                  <c:v>98.871606379155438</c:v>
                </c:pt>
                <c:pt idx="365">
                  <c:v>98.673936737546171</c:v>
                </c:pt>
                <c:pt idx="366">
                  <c:v>98.529932584606158</c:v>
                </c:pt>
                <c:pt idx="367">
                  <c:v>98.442853748627329</c:v>
                </c:pt>
                <c:pt idx="368">
                  <c:v>98.394832055505631</c:v>
                </c:pt>
                <c:pt idx="369">
                  <c:v>98.37516638714186</c:v>
                </c:pt>
                <c:pt idx="370">
                  <c:v>98.434460427273621</c:v>
                </c:pt>
                <c:pt idx="371">
                  <c:v>98.542027503244483</c:v>
                </c:pt>
                <c:pt idx="372">
                  <c:v>98.7300928022362</c:v>
                </c:pt>
                <c:pt idx="373">
                  <c:v>98.90447134870719</c:v>
                </c:pt>
                <c:pt idx="374">
                  <c:v>99.06501081162024</c:v>
                </c:pt>
                <c:pt idx="375">
                  <c:v>99.10416695617451</c:v>
                </c:pt>
                <c:pt idx="376">
                  <c:v>99.042382340021959</c:v>
                </c:pt>
                <c:pt idx="377">
                  <c:v>98.928653568932816</c:v>
                </c:pt>
                <c:pt idx="378">
                  <c:v>98.759141928721178</c:v>
                </c:pt>
                <c:pt idx="379">
                  <c:v>98.605853329340107</c:v>
                </c:pt>
                <c:pt idx="380">
                  <c:v>98.494264769891174</c:v>
                </c:pt>
                <c:pt idx="381">
                  <c:v>98.39823660776679</c:v>
                </c:pt>
                <c:pt idx="382">
                  <c:v>98.344395946890288</c:v>
                </c:pt>
                <c:pt idx="383">
                  <c:v>98.337746790456222</c:v>
                </c:pt>
                <c:pt idx="384">
                  <c:v>98.369164630128779</c:v>
                </c:pt>
                <c:pt idx="385">
                  <c:v>98.46844501347708</c:v>
                </c:pt>
                <c:pt idx="386">
                  <c:v>98.578754008186081</c:v>
                </c:pt>
                <c:pt idx="387">
                  <c:v>98.745744604172899</c:v>
                </c:pt>
                <c:pt idx="388">
                  <c:v>98.853997154836776</c:v>
                </c:pt>
                <c:pt idx="389">
                  <c:v>98.96576850354397</c:v>
                </c:pt>
                <c:pt idx="390">
                  <c:v>99.023638264949582</c:v>
                </c:pt>
                <c:pt idx="391">
                  <c:v>99.051727722871121</c:v>
                </c:pt>
                <c:pt idx="392">
                  <c:v>99.032282939003693</c:v>
                </c:pt>
                <c:pt idx="393">
                  <c:v>99.060753209543762</c:v>
                </c:pt>
                <c:pt idx="394">
                  <c:v>99.084036687631027</c:v>
                </c:pt>
                <c:pt idx="395">
                  <c:v>99.086352091444539</c:v>
                </c:pt>
                <c:pt idx="396">
                  <c:v>99.11370274533293</c:v>
                </c:pt>
                <c:pt idx="397">
                  <c:v>99.177932245183186</c:v>
                </c:pt>
                <c:pt idx="398">
                  <c:v>99.217751023260448</c:v>
                </c:pt>
                <c:pt idx="399">
                  <c:v>99.281256963162619</c:v>
                </c:pt>
                <c:pt idx="400">
                  <c:v>99.320009433962255</c:v>
                </c:pt>
                <c:pt idx="401">
                  <c:v>99.378191474493363</c:v>
                </c:pt>
                <c:pt idx="402">
                  <c:v>99.42616747529199</c:v>
                </c:pt>
                <c:pt idx="403">
                  <c:v>99.444530727762796</c:v>
                </c:pt>
                <c:pt idx="404">
                  <c:v>99.435634710991309</c:v>
                </c:pt>
                <c:pt idx="405">
                  <c:v>99.381382769292202</c:v>
                </c:pt>
                <c:pt idx="406">
                  <c:v>99.34108414695018</c:v>
                </c:pt>
                <c:pt idx="407">
                  <c:v>99.258247668962767</c:v>
                </c:pt>
                <c:pt idx="408">
                  <c:v>99.129194599181389</c:v>
                </c:pt>
                <c:pt idx="409">
                  <c:v>99.04087428371767</c:v>
                </c:pt>
                <c:pt idx="410">
                  <c:v>98.951761864829791</c:v>
                </c:pt>
                <c:pt idx="411">
                  <c:v>98.893122841170012</c:v>
                </c:pt>
                <c:pt idx="412">
                  <c:v>98.814048896875306</c:v>
                </c:pt>
                <c:pt idx="413">
                  <c:v>98.785845193171596</c:v>
                </c:pt>
                <c:pt idx="414">
                  <c:v>98.762774972546666</c:v>
                </c:pt>
                <c:pt idx="415">
                  <c:v>98.770086762503738</c:v>
                </c:pt>
                <c:pt idx="416">
                  <c:v>98.781732305081363</c:v>
                </c:pt>
                <c:pt idx="417">
                  <c:v>98.811741110112806</c:v>
                </c:pt>
                <c:pt idx="418">
                  <c:v>98.857348387740828</c:v>
                </c:pt>
                <c:pt idx="419">
                  <c:v>98.895819067585094</c:v>
                </c:pt>
                <c:pt idx="420">
                  <c:v>98.909513437156832</c:v>
                </c:pt>
                <c:pt idx="421">
                  <c:v>98.888933792552663</c:v>
                </c:pt>
                <c:pt idx="422">
                  <c:v>98.855063462114401</c:v>
                </c:pt>
                <c:pt idx="423">
                  <c:v>98.85120191674153</c:v>
                </c:pt>
                <c:pt idx="424">
                  <c:v>98.80870976340222</c:v>
                </c:pt>
                <c:pt idx="425">
                  <c:v>98.792958949785373</c:v>
                </c:pt>
                <c:pt idx="426">
                  <c:v>98.809326694619145</c:v>
                </c:pt>
                <c:pt idx="427">
                  <c:v>98.838055934910642</c:v>
                </c:pt>
                <c:pt idx="428">
                  <c:v>98.841917470300487</c:v>
                </c:pt>
                <c:pt idx="429">
                  <c:v>98.926688519516816</c:v>
                </c:pt>
                <c:pt idx="430">
                  <c:v>98.972836567834676</c:v>
                </c:pt>
                <c:pt idx="431">
                  <c:v>99.030058929819305</c:v>
                </c:pt>
                <c:pt idx="432">
                  <c:v>99.090190775681336</c:v>
                </c:pt>
                <c:pt idx="433">
                  <c:v>99.155433263452139</c:v>
                </c:pt>
                <c:pt idx="434">
                  <c:v>99.188519107517223</c:v>
                </c:pt>
                <c:pt idx="435">
                  <c:v>99.115058480583002</c:v>
                </c:pt>
                <c:pt idx="436">
                  <c:v>99.093062184286708</c:v>
                </c:pt>
                <c:pt idx="437">
                  <c:v>98.995320325446727</c:v>
                </c:pt>
                <c:pt idx="438">
                  <c:v>98.906748667265646</c:v>
                </c:pt>
                <c:pt idx="439">
                  <c:v>98.83632699411001</c:v>
                </c:pt>
                <c:pt idx="440">
                  <c:v>98.778693351302792</c:v>
                </c:pt>
                <c:pt idx="441">
                  <c:v>98.765570210641897</c:v>
                </c:pt>
                <c:pt idx="442">
                  <c:v>98.762165658380738</c:v>
                </c:pt>
                <c:pt idx="443">
                  <c:v>98.770109613656771</c:v>
                </c:pt>
                <c:pt idx="444">
                  <c:v>98.800720115803131</c:v>
                </c:pt>
                <c:pt idx="445">
                  <c:v>98.847980163721672</c:v>
                </c:pt>
                <c:pt idx="446">
                  <c:v>98.92640670859538</c:v>
                </c:pt>
                <c:pt idx="447">
                  <c:v>99.034423160626929</c:v>
                </c:pt>
                <c:pt idx="448">
                  <c:v>99.149401038234998</c:v>
                </c:pt>
                <c:pt idx="449">
                  <c:v>99.265803184586204</c:v>
                </c:pt>
                <c:pt idx="450">
                  <c:v>99.353217140860522</c:v>
                </c:pt>
                <c:pt idx="451">
                  <c:v>99.416136607766802</c:v>
                </c:pt>
                <c:pt idx="452">
                  <c:v>99.451263661774973</c:v>
                </c:pt>
                <c:pt idx="453">
                  <c:v>99.461149805330933</c:v>
                </c:pt>
                <c:pt idx="454">
                  <c:v>99.3857469901168</c:v>
                </c:pt>
                <c:pt idx="455">
                  <c:v>99.337207377458313</c:v>
                </c:pt>
                <c:pt idx="456">
                  <c:v>99.240905021463504</c:v>
                </c:pt>
                <c:pt idx="457">
                  <c:v>99.117815633423177</c:v>
                </c:pt>
                <c:pt idx="458">
                  <c:v>99.018070649895179</c:v>
                </c:pt>
                <c:pt idx="459">
                  <c:v>98.992410841569338</c:v>
                </c:pt>
                <c:pt idx="460">
                  <c:v>98.946354187880601</c:v>
                </c:pt>
                <c:pt idx="461">
                  <c:v>98.964717440351393</c:v>
                </c:pt>
                <c:pt idx="462">
                  <c:v>98.931715373864421</c:v>
                </c:pt>
                <c:pt idx="463">
                  <c:v>98.941106459019664</c:v>
                </c:pt>
                <c:pt idx="464">
                  <c:v>98.947747998402704</c:v>
                </c:pt>
                <c:pt idx="465">
                  <c:v>98.983636687631019</c:v>
                </c:pt>
                <c:pt idx="466">
                  <c:v>99.004726634720981</c:v>
                </c:pt>
                <c:pt idx="467">
                  <c:v>99.066815902964947</c:v>
                </c:pt>
                <c:pt idx="468">
                  <c:v>99.188016422082455</c:v>
                </c:pt>
                <c:pt idx="469">
                  <c:v>99.310176609763403</c:v>
                </c:pt>
                <c:pt idx="470">
                  <c:v>99.422085055405802</c:v>
                </c:pt>
                <c:pt idx="471">
                  <c:v>99.521723410202654</c:v>
                </c:pt>
                <c:pt idx="472">
                  <c:v>99.592228850953376</c:v>
                </c:pt>
                <c:pt idx="473">
                  <c:v>99.643373295397822</c:v>
                </c:pt>
                <c:pt idx="474">
                  <c:v>99.66664153938305</c:v>
                </c:pt>
                <c:pt idx="475">
                  <c:v>99.674151352700406</c:v>
                </c:pt>
                <c:pt idx="476">
                  <c:v>99.685119037636014</c:v>
                </c:pt>
                <c:pt idx="477">
                  <c:v>99.69073997204751</c:v>
                </c:pt>
                <c:pt idx="478">
                  <c:v>99.703520375361876</c:v>
                </c:pt>
                <c:pt idx="479">
                  <c:v>99.694464420485161</c:v>
                </c:pt>
                <c:pt idx="480">
                  <c:v>99.726346860337429</c:v>
                </c:pt>
                <c:pt idx="481">
                  <c:v>99.728905989817306</c:v>
                </c:pt>
                <c:pt idx="482">
                  <c:v>99.733597723869408</c:v>
                </c:pt>
                <c:pt idx="483">
                  <c:v>99.724610312468798</c:v>
                </c:pt>
                <c:pt idx="484">
                  <c:v>99.74725400818609</c:v>
                </c:pt>
                <c:pt idx="485">
                  <c:v>99.738449396026752</c:v>
                </c:pt>
                <c:pt idx="486">
                  <c:v>99.745090935409806</c:v>
                </c:pt>
                <c:pt idx="487">
                  <c:v>99.757048757112898</c:v>
                </c:pt>
                <c:pt idx="488">
                  <c:v>99.755982459818313</c:v>
                </c:pt>
                <c:pt idx="489">
                  <c:v>99.760895068383746</c:v>
                </c:pt>
                <c:pt idx="490">
                  <c:v>99.754085963861442</c:v>
                </c:pt>
                <c:pt idx="491">
                  <c:v>99.77049940101827</c:v>
                </c:pt>
                <c:pt idx="492">
                  <c:v>99.762684925626431</c:v>
                </c:pt>
                <c:pt idx="493">
                  <c:v>99.77046132574624</c:v>
                </c:pt>
                <c:pt idx="494">
                  <c:v>99.77404105021462</c:v>
                </c:pt>
                <c:pt idx="495">
                  <c:v>99.768404881701102</c:v>
                </c:pt>
                <c:pt idx="496">
                  <c:v>99.766957751821906</c:v>
                </c:pt>
                <c:pt idx="497">
                  <c:v>99.766493151642209</c:v>
                </c:pt>
                <c:pt idx="498">
                  <c:v>99.775861385644404</c:v>
                </c:pt>
                <c:pt idx="499">
                  <c:v>99.763537975441736</c:v>
                </c:pt>
                <c:pt idx="500">
                  <c:v>99.767346191474488</c:v>
                </c:pt>
                <c:pt idx="501">
                  <c:v>99.76057517220724</c:v>
                </c:pt>
                <c:pt idx="502">
                  <c:v>99.73743640810622</c:v>
                </c:pt>
                <c:pt idx="503">
                  <c:v>99.698729629629625</c:v>
                </c:pt>
                <c:pt idx="504">
                  <c:v>99.665217260656888</c:v>
                </c:pt>
                <c:pt idx="505">
                  <c:v>99.571504502346016</c:v>
                </c:pt>
                <c:pt idx="506">
                  <c:v>99.493222671458511</c:v>
                </c:pt>
                <c:pt idx="507">
                  <c:v>99.432839482879103</c:v>
                </c:pt>
                <c:pt idx="508">
                  <c:v>99.368061595288012</c:v>
                </c:pt>
                <c:pt idx="509">
                  <c:v>99.334160796645691</c:v>
                </c:pt>
                <c:pt idx="510">
                  <c:v>99.298142617550155</c:v>
                </c:pt>
                <c:pt idx="511">
                  <c:v>99.270533003893391</c:v>
                </c:pt>
                <c:pt idx="512">
                  <c:v>99.241346780473179</c:v>
                </c:pt>
                <c:pt idx="513">
                  <c:v>99.217286423080765</c:v>
                </c:pt>
                <c:pt idx="514">
                  <c:v>99.18563247479284</c:v>
                </c:pt>
                <c:pt idx="515">
                  <c:v>99.189859598682233</c:v>
                </c:pt>
                <c:pt idx="516">
                  <c:v>99.213478197064987</c:v>
                </c:pt>
                <c:pt idx="517">
                  <c:v>99.27648144154935</c:v>
                </c:pt>
                <c:pt idx="518">
                  <c:v>99.346651771987624</c:v>
                </c:pt>
                <c:pt idx="519">
                  <c:v>99.411749535789156</c:v>
                </c:pt>
                <c:pt idx="520">
                  <c:v>99.464904721972644</c:v>
                </c:pt>
                <c:pt idx="521">
                  <c:v>99.503177358490561</c:v>
                </c:pt>
                <c:pt idx="522">
                  <c:v>99.518433103723666</c:v>
                </c:pt>
                <c:pt idx="523">
                  <c:v>99.54435948886892</c:v>
                </c:pt>
                <c:pt idx="524">
                  <c:v>99.542165947888591</c:v>
                </c:pt>
                <c:pt idx="525">
                  <c:v>99.545524807826695</c:v>
                </c:pt>
                <c:pt idx="526">
                  <c:v>99.554062843166605</c:v>
                </c:pt>
                <c:pt idx="527">
                  <c:v>99.563240660876502</c:v>
                </c:pt>
                <c:pt idx="528">
                  <c:v>99.571542587601073</c:v>
                </c:pt>
                <c:pt idx="529">
                  <c:v>99.600325137266651</c:v>
                </c:pt>
                <c:pt idx="530">
                  <c:v>99.608581361685125</c:v>
                </c:pt>
                <c:pt idx="531">
                  <c:v>99.634553449136462</c:v>
                </c:pt>
                <c:pt idx="532">
                  <c:v>99.640060137765786</c:v>
                </c:pt>
                <c:pt idx="533">
                  <c:v>99.6637092043526</c:v>
                </c:pt>
                <c:pt idx="534">
                  <c:v>99.678652670460224</c:v>
                </c:pt>
                <c:pt idx="535">
                  <c:v>99.684090815613459</c:v>
                </c:pt>
                <c:pt idx="536">
                  <c:v>99.710230458221019</c:v>
                </c:pt>
                <c:pt idx="537">
                  <c:v>99.70207324548268</c:v>
                </c:pt>
                <c:pt idx="538">
                  <c:v>99.707115333932308</c:v>
                </c:pt>
                <c:pt idx="539">
                  <c:v>99.704312478786051</c:v>
                </c:pt>
                <c:pt idx="540">
                  <c:v>99.706391773984222</c:v>
                </c:pt>
                <c:pt idx="541">
                  <c:v>99.696482779275229</c:v>
                </c:pt>
                <c:pt idx="542">
                  <c:v>99.697907048018365</c:v>
                </c:pt>
                <c:pt idx="543">
                  <c:v>99.694083597883591</c:v>
                </c:pt>
                <c:pt idx="544">
                  <c:v>99.66015993810521</c:v>
                </c:pt>
                <c:pt idx="545">
                  <c:v>99.656138454627126</c:v>
                </c:pt>
                <c:pt idx="546">
                  <c:v>99.635833013876393</c:v>
                </c:pt>
                <c:pt idx="547">
                  <c:v>99.610211290805623</c:v>
                </c:pt>
                <c:pt idx="548">
                  <c:v>99.577422481780971</c:v>
                </c:pt>
                <c:pt idx="549">
                  <c:v>99.532416901267837</c:v>
                </c:pt>
                <c:pt idx="550">
                  <c:v>99.468964280722759</c:v>
                </c:pt>
                <c:pt idx="551">
                  <c:v>99.416327024059086</c:v>
                </c:pt>
                <c:pt idx="552">
                  <c:v>99.342363711690126</c:v>
                </c:pt>
                <c:pt idx="553">
                  <c:v>99.273434870719768</c:v>
                </c:pt>
                <c:pt idx="554">
                  <c:v>99.203135070380355</c:v>
                </c:pt>
                <c:pt idx="555">
                  <c:v>99.144320864530286</c:v>
                </c:pt>
                <c:pt idx="556">
                  <c:v>99.084752640511127</c:v>
                </c:pt>
                <c:pt idx="557">
                  <c:v>99.043875172207251</c:v>
                </c:pt>
                <c:pt idx="558">
                  <c:v>99.023204132973945</c:v>
                </c:pt>
                <c:pt idx="559">
                  <c:v>99.003386133572931</c:v>
                </c:pt>
                <c:pt idx="560">
                  <c:v>98.995845852051502</c:v>
                </c:pt>
                <c:pt idx="561">
                  <c:v>98.99401029250275</c:v>
                </c:pt>
                <c:pt idx="562">
                  <c:v>99.010865488669268</c:v>
                </c:pt>
                <c:pt idx="563">
                  <c:v>99.017050044923636</c:v>
                </c:pt>
                <c:pt idx="564">
                  <c:v>99.02526819407008</c:v>
                </c:pt>
                <c:pt idx="565">
                  <c:v>99.017270919436953</c:v>
                </c:pt>
                <c:pt idx="566">
                  <c:v>98.957146690625933</c:v>
                </c:pt>
                <c:pt idx="567">
                  <c:v>98.851994030148745</c:v>
                </c:pt>
                <c:pt idx="568">
                  <c:v>98.716048078266951</c:v>
                </c:pt>
                <c:pt idx="569">
                  <c:v>98.592402685434749</c:v>
                </c:pt>
                <c:pt idx="570">
                  <c:v>98.495331067185788</c:v>
                </c:pt>
                <c:pt idx="571">
                  <c:v>98.444841649196363</c:v>
                </c:pt>
                <c:pt idx="572">
                  <c:v>98.423820255565531</c:v>
                </c:pt>
                <c:pt idx="573">
                  <c:v>98.430972097434349</c:v>
                </c:pt>
                <c:pt idx="574">
                  <c:v>98.441406628731158</c:v>
                </c:pt>
                <c:pt idx="575">
                  <c:v>98.442937536188481</c:v>
                </c:pt>
                <c:pt idx="576">
                  <c:v>98.439441589298198</c:v>
                </c:pt>
                <c:pt idx="577">
                  <c:v>98.45278559448937</c:v>
                </c:pt>
                <c:pt idx="578">
                  <c:v>98.497532225217128</c:v>
                </c:pt>
                <c:pt idx="579">
                  <c:v>98.576545243086755</c:v>
                </c:pt>
                <c:pt idx="580">
                  <c:v>98.719749665568528</c:v>
                </c:pt>
                <c:pt idx="581">
                  <c:v>98.930847099930119</c:v>
                </c:pt>
                <c:pt idx="582">
                  <c:v>99.16653042827194</c:v>
                </c:pt>
                <c:pt idx="583">
                  <c:v>99.395252311071175</c:v>
                </c:pt>
                <c:pt idx="584">
                  <c:v>99.559059229310165</c:v>
                </c:pt>
                <c:pt idx="585">
                  <c:v>99.666047459319145</c:v>
                </c:pt>
                <c:pt idx="586">
                  <c:v>99.738502715383845</c:v>
                </c:pt>
                <c:pt idx="587">
                  <c:v>99.758503504043119</c:v>
                </c:pt>
                <c:pt idx="588">
                  <c:v>99.771337216731553</c:v>
                </c:pt>
                <c:pt idx="589">
                  <c:v>99.779159299191377</c:v>
                </c:pt>
                <c:pt idx="590">
                  <c:v>99.777468453628828</c:v>
                </c:pt>
                <c:pt idx="591">
                  <c:v>99.795862174303679</c:v>
                </c:pt>
                <c:pt idx="592">
                  <c:v>99.807858071278815</c:v>
                </c:pt>
                <c:pt idx="593">
                  <c:v>99.795770769691529</c:v>
                </c:pt>
                <c:pt idx="594">
                  <c:v>99.800957572127388</c:v>
                </c:pt>
                <c:pt idx="595">
                  <c:v>99.804217410402316</c:v>
                </c:pt>
                <c:pt idx="596">
                  <c:v>99.79749209344115</c:v>
                </c:pt>
                <c:pt idx="597">
                  <c:v>99.796715214135972</c:v>
                </c:pt>
                <c:pt idx="598">
                  <c:v>99.800432035539572</c:v>
                </c:pt>
                <c:pt idx="599">
                  <c:v>99.804575381850853</c:v>
                </c:pt>
                <c:pt idx="600">
                  <c:v>99.805862563641796</c:v>
                </c:pt>
                <c:pt idx="601">
                  <c:v>99.810996046720575</c:v>
                </c:pt>
                <c:pt idx="602">
                  <c:v>99.815223180592994</c:v>
                </c:pt>
                <c:pt idx="603">
                  <c:v>99.811559668563433</c:v>
                </c:pt>
                <c:pt idx="604">
                  <c:v>99.826746860337423</c:v>
                </c:pt>
                <c:pt idx="605">
                  <c:v>99.815428821004289</c:v>
                </c:pt>
                <c:pt idx="606">
                  <c:v>99.808931995607466</c:v>
                </c:pt>
                <c:pt idx="607">
                  <c:v>99.816251402615549</c:v>
                </c:pt>
                <c:pt idx="608">
                  <c:v>99.819092333033836</c:v>
                </c:pt>
                <c:pt idx="609">
                  <c:v>99.810676160527095</c:v>
                </c:pt>
                <c:pt idx="610">
                  <c:v>99.821407736847348</c:v>
                </c:pt>
                <c:pt idx="611">
                  <c:v>99.822633982230201</c:v>
                </c:pt>
                <c:pt idx="612">
                  <c:v>99.823525107317565</c:v>
                </c:pt>
                <c:pt idx="613">
                  <c:v>99.822024668064287</c:v>
                </c:pt>
                <c:pt idx="614">
                  <c:v>99.827797933513025</c:v>
                </c:pt>
                <c:pt idx="615">
                  <c:v>99.825185494659067</c:v>
                </c:pt>
                <c:pt idx="616">
                  <c:v>99.825330198662272</c:v>
                </c:pt>
                <c:pt idx="617">
                  <c:v>99.831514724967548</c:v>
                </c:pt>
                <c:pt idx="618">
                  <c:v>99.828384396525905</c:v>
                </c:pt>
                <c:pt idx="619">
                  <c:v>99.811955725267055</c:v>
                </c:pt>
                <c:pt idx="620">
                  <c:v>99.806517580113805</c:v>
                </c:pt>
                <c:pt idx="621">
                  <c:v>99.806624208844951</c:v>
                </c:pt>
                <c:pt idx="622">
                  <c:v>99.798779265249081</c:v>
                </c:pt>
                <c:pt idx="623">
                  <c:v>99.786874762903068</c:v>
                </c:pt>
                <c:pt idx="624">
                  <c:v>99.769166526904257</c:v>
                </c:pt>
                <c:pt idx="625">
                  <c:v>99.733651033243476</c:v>
                </c:pt>
                <c:pt idx="626">
                  <c:v>99.714640381351686</c:v>
                </c:pt>
                <c:pt idx="627">
                  <c:v>99.709636378157128</c:v>
                </c:pt>
                <c:pt idx="628">
                  <c:v>99.694685294998507</c:v>
                </c:pt>
                <c:pt idx="629">
                  <c:v>99.680869062593587</c:v>
                </c:pt>
                <c:pt idx="630">
                  <c:v>99.677540670859543</c:v>
                </c:pt>
                <c:pt idx="631">
                  <c:v>99.673572506738537</c:v>
                </c:pt>
                <c:pt idx="632">
                  <c:v>99.663777757811715</c:v>
                </c:pt>
                <c:pt idx="633">
                  <c:v>99.671158091244877</c:v>
                </c:pt>
                <c:pt idx="634">
                  <c:v>99.689803154637104</c:v>
                </c:pt>
                <c:pt idx="635">
                  <c:v>99.711609034641114</c:v>
                </c:pt>
                <c:pt idx="636">
                  <c:v>99.730246480982331</c:v>
                </c:pt>
                <c:pt idx="637">
                  <c:v>99.766059019666557</c:v>
                </c:pt>
                <c:pt idx="638">
                  <c:v>99.779524897673952</c:v>
                </c:pt>
                <c:pt idx="639">
                  <c:v>99.804560157731842</c:v>
                </c:pt>
                <c:pt idx="640">
                  <c:v>99.818079345113304</c:v>
                </c:pt>
                <c:pt idx="641">
                  <c:v>99.822824388539473</c:v>
                </c:pt>
                <c:pt idx="642">
                  <c:v>99.838986522911043</c:v>
                </c:pt>
                <c:pt idx="643">
                  <c:v>99.825482529699499</c:v>
                </c:pt>
                <c:pt idx="644">
                  <c:v>99.831598582409896</c:v>
                </c:pt>
                <c:pt idx="645">
                  <c:v>99.82989245283018</c:v>
                </c:pt>
                <c:pt idx="646">
                  <c:v>99.817751841868827</c:v>
                </c:pt>
                <c:pt idx="647">
                  <c:v>99.821483897374463</c:v>
                </c:pt>
                <c:pt idx="648">
                  <c:v>99.820097703903372</c:v>
                </c:pt>
                <c:pt idx="649">
                  <c:v>99.809746950184675</c:v>
                </c:pt>
                <c:pt idx="650">
                  <c:v>99.793752410901476</c:v>
                </c:pt>
                <c:pt idx="651">
                  <c:v>99.771146800439254</c:v>
                </c:pt>
                <c:pt idx="652">
                  <c:v>99.736560517120893</c:v>
                </c:pt>
                <c:pt idx="653">
                  <c:v>99.702621633223529</c:v>
                </c:pt>
                <c:pt idx="654">
                  <c:v>99.657029579714475</c:v>
                </c:pt>
                <c:pt idx="655">
                  <c:v>99.624636837376457</c:v>
                </c:pt>
                <c:pt idx="656">
                  <c:v>99.608154846760499</c:v>
                </c:pt>
                <c:pt idx="657">
                  <c:v>99.591908964759909</c:v>
                </c:pt>
                <c:pt idx="658">
                  <c:v>99.575533602875112</c:v>
                </c:pt>
                <c:pt idx="659">
                  <c:v>99.559021144055109</c:v>
                </c:pt>
                <c:pt idx="660">
                  <c:v>99.554504592193268</c:v>
                </c:pt>
                <c:pt idx="661">
                  <c:v>99.558396595787158</c:v>
                </c:pt>
                <c:pt idx="662">
                  <c:v>99.554215174203847</c:v>
                </c:pt>
                <c:pt idx="663">
                  <c:v>99.557878686233408</c:v>
                </c:pt>
                <c:pt idx="664">
                  <c:v>99.574497763801531</c:v>
                </c:pt>
                <c:pt idx="665">
                  <c:v>99.592830558051318</c:v>
                </c:pt>
                <c:pt idx="666">
                  <c:v>99.617226035739236</c:v>
                </c:pt>
                <c:pt idx="667">
                  <c:v>99.660616931216921</c:v>
                </c:pt>
                <c:pt idx="668">
                  <c:v>99.695606888289902</c:v>
                </c:pt>
                <c:pt idx="669">
                  <c:v>99.722949925127281</c:v>
                </c:pt>
                <c:pt idx="670">
                  <c:v>99.749257132874106</c:v>
                </c:pt>
                <c:pt idx="671">
                  <c:v>99.769646361185977</c:v>
                </c:pt>
                <c:pt idx="672">
                  <c:v>99.781002485774181</c:v>
                </c:pt>
                <c:pt idx="673">
                  <c:v>99.791497943496054</c:v>
                </c:pt>
                <c:pt idx="674">
                  <c:v>99.784285175202143</c:v>
                </c:pt>
                <c:pt idx="675">
                  <c:v>99.778557602076461</c:v>
                </c:pt>
                <c:pt idx="676">
                  <c:v>99.774574203853447</c:v>
                </c:pt>
                <c:pt idx="677">
                  <c:v>99.765152660477199</c:v>
                </c:pt>
                <c:pt idx="678">
                  <c:v>99.742006279325139</c:v>
                </c:pt>
                <c:pt idx="679">
                  <c:v>99.719080772686425</c:v>
                </c:pt>
                <c:pt idx="680">
                  <c:v>99.690755206149532</c:v>
                </c:pt>
                <c:pt idx="681">
                  <c:v>99.64452338025356</c:v>
                </c:pt>
                <c:pt idx="682">
                  <c:v>99.597567984426476</c:v>
                </c:pt>
                <c:pt idx="683">
                  <c:v>99.562341918738142</c:v>
                </c:pt>
                <c:pt idx="684">
                  <c:v>99.52375700309473</c:v>
                </c:pt>
                <c:pt idx="685">
                  <c:v>99.486444025157226</c:v>
                </c:pt>
                <c:pt idx="686">
                  <c:v>99.46739529799342</c:v>
                </c:pt>
                <c:pt idx="687">
                  <c:v>99.437584526305287</c:v>
                </c:pt>
                <c:pt idx="688">
                  <c:v>99.418223520015957</c:v>
                </c:pt>
                <c:pt idx="689">
                  <c:v>99.395937795747216</c:v>
                </c:pt>
                <c:pt idx="690">
                  <c:v>99.390522501747029</c:v>
                </c:pt>
                <c:pt idx="691">
                  <c:v>99.38860315463711</c:v>
                </c:pt>
                <c:pt idx="692">
                  <c:v>99.376401607267638</c:v>
                </c:pt>
                <c:pt idx="693">
                  <c:v>99.383797174802822</c:v>
                </c:pt>
                <c:pt idx="694">
                  <c:v>99.388770719776389</c:v>
                </c:pt>
                <c:pt idx="695">
                  <c:v>99.417439023659767</c:v>
                </c:pt>
                <c:pt idx="696">
                  <c:v>99.437523589897168</c:v>
                </c:pt>
                <c:pt idx="697">
                  <c:v>99.487266606768486</c:v>
                </c:pt>
                <c:pt idx="698">
                  <c:v>99.537230498153136</c:v>
                </c:pt>
                <c:pt idx="699">
                  <c:v>99.574520614954565</c:v>
                </c:pt>
                <c:pt idx="700">
                  <c:v>99.622070090845554</c:v>
                </c:pt>
                <c:pt idx="701">
                  <c:v>99.655940431266842</c:v>
                </c:pt>
                <c:pt idx="702">
                  <c:v>99.683816621743034</c:v>
                </c:pt>
                <c:pt idx="703">
                  <c:v>99.699597903563941</c:v>
                </c:pt>
                <c:pt idx="704">
                  <c:v>99.700984097035033</c:v>
                </c:pt>
                <c:pt idx="705">
                  <c:v>99.709583068783061</c:v>
                </c:pt>
                <c:pt idx="706">
                  <c:v>99.708615773185585</c:v>
                </c:pt>
                <c:pt idx="707">
                  <c:v>99.714967894579217</c:v>
                </c:pt>
                <c:pt idx="708">
                  <c:v>99.723452610562035</c:v>
                </c:pt>
                <c:pt idx="709">
                  <c:v>99.716049425975839</c:v>
                </c:pt>
                <c:pt idx="710">
                  <c:v>99.704982729360083</c:v>
                </c:pt>
                <c:pt idx="711">
                  <c:v>99.714137695916932</c:v>
                </c:pt>
                <c:pt idx="712">
                  <c:v>99.708958520515111</c:v>
                </c:pt>
                <c:pt idx="713">
                  <c:v>99.720893491065183</c:v>
                </c:pt>
                <c:pt idx="714">
                  <c:v>99.706726894279726</c:v>
                </c:pt>
                <c:pt idx="715">
                  <c:v>99.716765368872913</c:v>
                </c:pt>
                <c:pt idx="716">
                  <c:v>99.711898462613547</c:v>
                </c:pt>
                <c:pt idx="717">
                  <c:v>99.707488539482881</c:v>
                </c:pt>
                <c:pt idx="718">
                  <c:v>99.720764011180989</c:v>
                </c:pt>
                <c:pt idx="719">
                  <c:v>99.73354440451233</c:v>
                </c:pt>
                <c:pt idx="720">
                  <c:v>99.732401936707589</c:v>
                </c:pt>
                <c:pt idx="721">
                  <c:v>99.740208795048403</c:v>
                </c:pt>
                <c:pt idx="722">
                  <c:v>99.753575661375649</c:v>
                </c:pt>
                <c:pt idx="723">
                  <c:v>99.765266906259356</c:v>
                </c:pt>
                <c:pt idx="724">
                  <c:v>99.779319247279616</c:v>
                </c:pt>
                <c:pt idx="725">
                  <c:v>99.791650274533282</c:v>
                </c:pt>
                <c:pt idx="726">
                  <c:v>99.789045452730363</c:v>
                </c:pt>
                <c:pt idx="727">
                  <c:v>99.794773015873005</c:v>
                </c:pt>
                <c:pt idx="728">
                  <c:v>99.816601757013075</c:v>
                </c:pt>
                <c:pt idx="729">
                  <c:v>99.816784546271336</c:v>
                </c:pt>
                <c:pt idx="730">
                  <c:v>99.820371897773782</c:v>
                </c:pt>
                <c:pt idx="731">
                  <c:v>99.821171618248968</c:v>
                </c:pt>
                <c:pt idx="732">
                  <c:v>99.832702905061396</c:v>
                </c:pt>
                <c:pt idx="733">
                  <c:v>99.824271518418698</c:v>
                </c:pt>
                <c:pt idx="734">
                  <c:v>99.823083348307875</c:v>
                </c:pt>
                <c:pt idx="735">
                  <c:v>99.827980722771287</c:v>
                </c:pt>
                <c:pt idx="736">
                  <c:v>99.827196236398109</c:v>
                </c:pt>
                <c:pt idx="737">
                  <c:v>99.822466417090951</c:v>
                </c:pt>
                <c:pt idx="738">
                  <c:v>99.817233922332022</c:v>
                </c:pt>
                <c:pt idx="739">
                  <c:v>99.820196715583506</c:v>
                </c:pt>
                <c:pt idx="740">
                  <c:v>99.816716002795246</c:v>
                </c:pt>
                <c:pt idx="741">
                  <c:v>99.816997813716682</c:v>
                </c:pt>
                <c:pt idx="742">
                  <c:v>99.816616991115097</c:v>
                </c:pt>
                <c:pt idx="743">
                  <c:v>99.815695397823688</c:v>
                </c:pt>
                <c:pt idx="744">
                  <c:v>99.81222230208644</c:v>
                </c:pt>
                <c:pt idx="745">
                  <c:v>99.81825452730358</c:v>
                </c:pt>
                <c:pt idx="746">
                  <c:v>99.815733483078759</c:v>
                </c:pt>
                <c:pt idx="747">
                  <c:v>99.818231676150546</c:v>
                </c:pt>
                <c:pt idx="748">
                  <c:v>99.827234311670153</c:v>
                </c:pt>
                <c:pt idx="749">
                  <c:v>99.813319067585098</c:v>
                </c:pt>
                <c:pt idx="750">
                  <c:v>99.822169382050504</c:v>
                </c:pt>
                <c:pt idx="751">
                  <c:v>99.824713267445333</c:v>
                </c:pt>
                <c:pt idx="752">
                  <c:v>99.823410861535379</c:v>
                </c:pt>
                <c:pt idx="753">
                  <c:v>99.8365264051113</c:v>
                </c:pt>
                <c:pt idx="754">
                  <c:v>99.848438454627129</c:v>
                </c:pt>
                <c:pt idx="755">
                  <c:v>99.840776380153727</c:v>
                </c:pt>
                <c:pt idx="756">
                  <c:v>99.842581411600278</c:v>
                </c:pt>
                <c:pt idx="757">
                  <c:v>99.851302286113608</c:v>
                </c:pt>
                <c:pt idx="758">
                  <c:v>99.85421942697414</c:v>
                </c:pt>
                <c:pt idx="759">
                  <c:v>99.851386043725654</c:v>
                </c:pt>
                <c:pt idx="760">
                  <c:v>99.855597983428169</c:v>
                </c:pt>
                <c:pt idx="761">
                  <c:v>99.855506538883901</c:v>
                </c:pt>
                <c:pt idx="762">
                  <c:v>99.858895877009076</c:v>
                </c:pt>
                <c:pt idx="763">
                  <c:v>99.858149445941905</c:v>
                </c:pt>
                <c:pt idx="764">
                  <c:v>99.861028451632208</c:v>
                </c:pt>
                <c:pt idx="765">
                  <c:v>99.86118079265249</c:v>
                </c:pt>
                <c:pt idx="766">
                  <c:v>99.855712189278222</c:v>
                </c:pt>
                <c:pt idx="767">
                  <c:v>99.864311171009277</c:v>
                </c:pt>
                <c:pt idx="768">
                  <c:v>99.864821503444134</c:v>
                </c:pt>
                <c:pt idx="769">
                  <c:v>99.864562543675746</c:v>
                </c:pt>
                <c:pt idx="770">
                  <c:v>99.869954976539887</c:v>
                </c:pt>
                <c:pt idx="771">
                  <c:v>99.86278027353498</c:v>
                </c:pt>
                <c:pt idx="772">
                  <c:v>99.856755615453736</c:v>
                </c:pt>
                <c:pt idx="773">
                  <c:v>99.860053608864931</c:v>
                </c:pt>
                <c:pt idx="774">
                  <c:v>99.862955475691322</c:v>
                </c:pt>
                <c:pt idx="775">
                  <c:v>99.86263551961666</c:v>
                </c:pt>
                <c:pt idx="776">
                  <c:v>99.868134671059195</c:v>
                </c:pt>
                <c:pt idx="777">
                  <c:v>99.86377797743836</c:v>
                </c:pt>
                <c:pt idx="778">
                  <c:v>99.859908854946582</c:v>
                </c:pt>
                <c:pt idx="779">
                  <c:v>99.855872117400409</c:v>
                </c:pt>
                <c:pt idx="780">
                  <c:v>99.872117999401027</c:v>
                </c:pt>
                <c:pt idx="781">
                  <c:v>99.864821503444134</c:v>
                </c:pt>
                <c:pt idx="782">
                  <c:v>99.862407107916539</c:v>
                </c:pt>
                <c:pt idx="783">
                  <c:v>99.867654786862332</c:v>
                </c:pt>
                <c:pt idx="784">
                  <c:v>99.862764999500854</c:v>
                </c:pt>
                <c:pt idx="785">
                  <c:v>99.862970649895175</c:v>
                </c:pt>
                <c:pt idx="786">
                  <c:v>99.872224618149147</c:v>
                </c:pt>
                <c:pt idx="787">
                  <c:v>99.874989417989411</c:v>
                </c:pt>
                <c:pt idx="788">
                  <c:v>99.868332634521309</c:v>
                </c:pt>
                <c:pt idx="789">
                  <c:v>99.867776679644592</c:v>
                </c:pt>
                <c:pt idx="790">
                  <c:v>99.875842467804731</c:v>
                </c:pt>
                <c:pt idx="791">
                  <c:v>99.87472287111909</c:v>
                </c:pt>
                <c:pt idx="792">
                  <c:v>99.870967954477379</c:v>
                </c:pt>
                <c:pt idx="793">
                  <c:v>99.869825496655679</c:v>
                </c:pt>
                <c:pt idx="794">
                  <c:v>99.867624338624339</c:v>
                </c:pt>
                <c:pt idx="795">
                  <c:v>99.862597484276733</c:v>
                </c:pt>
                <c:pt idx="796">
                  <c:v>99.874418189078554</c:v>
                </c:pt>
                <c:pt idx="797">
                  <c:v>99.866405710292497</c:v>
                </c:pt>
                <c:pt idx="798">
                  <c:v>99.860434361585291</c:v>
                </c:pt>
                <c:pt idx="799">
                  <c:v>99.866276230408303</c:v>
                </c:pt>
                <c:pt idx="800">
                  <c:v>99.996578416691619</c:v>
                </c:pt>
                <c:pt idx="801">
                  <c:v>99.934778576420072</c:v>
                </c:pt>
                <c:pt idx="802">
                  <c:v>99.94797783767595</c:v>
                </c:pt>
                <c:pt idx="803">
                  <c:v>99.921320255565547</c:v>
                </c:pt>
                <c:pt idx="804">
                  <c:v>99.87950593990216</c:v>
                </c:pt>
                <c:pt idx="805">
                  <c:v>99.855765498652289</c:v>
                </c:pt>
                <c:pt idx="806">
                  <c:v>99.876840271538384</c:v>
                </c:pt>
                <c:pt idx="807">
                  <c:v>99.844714086053713</c:v>
                </c:pt>
                <c:pt idx="808">
                  <c:v>99.802191434561252</c:v>
                </c:pt>
                <c:pt idx="809">
                  <c:v>99.834797444344616</c:v>
                </c:pt>
                <c:pt idx="810">
                  <c:v>99.842299690526104</c:v>
                </c:pt>
                <c:pt idx="811">
                  <c:v>99.825589158430674</c:v>
                </c:pt>
                <c:pt idx="812">
                  <c:v>99.814659558750122</c:v>
                </c:pt>
                <c:pt idx="813">
                  <c:v>99.827752231206944</c:v>
                </c:pt>
                <c:pt idx="814">
                  <c:v>99.796029729459917</c:v>
                </c:pt>
                <c:pt idx="815">
                  <c:v>99.814210192672448</c:v>
                </c:pt>
                <c:pt idx="816">
                  <c:v>99.83189557751821</c:v>
                </c:pt>
                <c:pt idx="817">
                  <c:v>99.848042427872613</c:v>
                </c:pt>
                <c:pt idx="818">
                  <c:v>99.838095337925523</c:v>
                </c:pt>
                <c:pt idx="819">
                  <c:v>99.831598582409896</c:v>
                </c:pt>
                <c:pt idx="820">
                  <c:v>99.833677847658976</c:v>
                </c:pt>
                <c:pt idx="821">
                  <c:v>99.844066686632715</c:v>
                </c:pt>
                <c:pt idx="822">
                  <c:v>99.828498642308062</c:v>
                </c:pt>
                <c:pt idx="823">
                  <c:v>99.843145053409202</c:v>
                </c:pt>
                <c:pt idx="824">
                  <c:v>99.831012079464912</c:v>
                </c:pt>
                <c:pt idx="825">
                  <c:v>99.826602146351192</c:v>
                </c:pt>
                <c:pt idx="826">
                  <c:v>99.82625179195368</c:v>
                </c:pt>
                <c:pt idx="827">
                  <c:v>99.820912668463606</c:v>
                </c:pt>
                <c:pt idx="828">
                  <c:v>99.793958061295797</c:v>
                </c:pt>
                <c:pt idx="829">
                  <c:v>99.790393560946384</c:v>
                </c:pt>
                <c:pt idx="830">
                  <c:v>99.761291115104314</c:v>
                </c:pt>
                <c:pt idx="831">
                  <c:v>99.751199331137059</c:v>
                </c:pt>
                <c:pt idx="832">
                  <c:v>99.68574358590395</c:v>
                </c:pt>
                <c:pt idx="833">
                  <c:v>99.690701896775479</c:v>
                </c:pt>
                <c:pt idx="834">
                  <c:v>99.650197634022163</c:v>
                </c:pt>
                <c:pt idx="835">
                  <c:v>99.59453663771589</c:v>
                </c:pt>
                <c:pt idx="836">
                  <c:v>99.596021842867117</c:v>
                </c:pt>
                <c:pt idx="837">
                  <c:v>99.521616781471494</c:v>
                </c:pt>
                <c:pt idx="838">
                  <c:v>99.532142707397426</c:v>
                </c:pt>
                <c:pt idx="839">
                  <c:v>99.496787161824898</c:v>
                </c:pt>
                <c:pt idx="840">
                  <c:v>99.482590106818407</c:v>
                </c:pt>
                <c:pt idx="841">
                  <c:v>99.491508964759902</c:v>
                </c:pt>
                <c:pt idx="842">
                  <c:v>99.503177358490561</c:v>
                </c:pt>
                <c:pt idx="843">
                  <c:v>99.518486423080759</c:v>
                </c:pt>
                <c:pt idx="844">
                  <c:v>99.56811518418688</c:v>
                </c:pt>
                <c:pt idx="845">
                  <c:v>99.629785554557259</c:v>
                </c:pt>
                <c:pt idx="846">
                  <c:v>99.65524732953979</c:v>
                </c:pt>
                <c:pt idx="847">
                  <c:v>99.70775511630228</c:v>
                </c:pt>
                <c:pt idx="848">
                  <c:v>99.739180573025862</c:v>
                </c:pt>
                <c:pt idx="849">
                  <c:v>99.752775930917437</c:v>
                </c:pt>
                <c:pt idx="850">
                  <c:v>99.792305291005292</c:v>
                </c:pt>
                <c:pt idx="851">
                  <c:v>99.778991744035139</c:v>
                </c:pt>
                <c:pt idx="852">
                  <c:v>99.799647549166423</c:v>
                </c:pt>
                <c:pt idx="853">
                  <c:v>99.825200718778078</c:v>
                </c:pt>
                <c:pt idx="854">
                  <c:v>99.818353538983729</c:v>
                </c:pt>
                <c:pt idx="855">
                  <c:v>99.796349625636424</c:v>
                </c:pt>
                <c:pt idx="856">
                  <c:v>99.814415833083757</c:v>
                </c:pt>
                <c:pt idx="857">
                  <c:v>99.838270540081865</c:v>
                </c:pt>
                <c:pt idx="858">
                  <c:v>99.808825366876306</c:v>
                </c:pt>
                <c:pt idx="859">
                  <c:v>99.821491514425475</c:v>
                </c:pt>
                <c:pt idx="860">
                  <c:v>99.816388489567743</c:v>
                </c:pt>
                <c:pt idx="861">
                  <c:v>99.826853489068583</c:v>
                </c:pt>
                <c:pt idx="862">
                  <c:v>99.795984037136861</c:v>
                </c:pt>
                <c:pt idx="863">
                  <c:v>99.809823120694816</c:v>
                </c:pt>
                <c:pt idx="864">
                  <c:v>99.801483108715175</c:v>
                </c:pt>
                <c:pt idx="865">
                  <c:v>99.819206578816008</c:v>
                </c:pt>
                <c:pt idx="866">
                  <c:v>99.809343286413096</c:v>
                </c:pt>
                <c:pt idx="867">
                  <c:v>99.808269362084459</c:v>
                </c:pt>
                <c:pt idx="868">
                  <c:v>99.812862084456413</c:v>
                </c:pt>
                <c:pt idx="869">
                  <c:v>99.811209314165922</c:v>
                </c:pt>
                <c:pt idx="870">
                  <c:v>99.821354417490269</c:v>
                </c:pt>
                <c:pt idx="871">
                  <c:v>99.796936088649289</c:v>
                </c:pt>
                <c:pt idx="872">
                  <c:v>99.823471787960457</c:v>
                </c:pt>
                <c:pt idx="873">
                  <c:v>99.788992133373256</c:v>
                </c:pt>
                <c:pt idx="874">
                  <c:v>99.826114695018461</c:v>
                </c:pt>
                <c:pt idx="875">
                  <c:v>99.810843725666373</c:v>
                </c:pt>
                <c:pt idx="876">
                  <c:v>99.766866357192768</c:v>
                </c:pt>
                <c:pt idx="877">
                  <c:v>99.772906199460905</c:v>
                </c:pt>
                <c:pt idx="878">
                  <c:v>99.804628701207946</c:v>
                </c:pt>
                <c:pt idx="879">
                  <c:v>99.746416202455819</c:v>
                </c:pt>
                <c:pt idx="880">
                  <c:v>99.75334716981132</c:v>
                </c:pt>
                <c:pt idx="881">
                  <c:v>99.761412987920536</c:v>
                </c:pt>
                <c:pt idx="882">
                  <c:v>99.750925137266634</c:v>
                </c:pt>
                <c:pt idx="883">
                  <c:v>99.72971333732653</c:v>
                </c:pt>
                <c:pt idx="884">
                  <c:v>99.693733243486079</c:v>
                </c:pt>
                <c:pt idx="885">
                  <c:v>99.669025486672652</c:v>
                </c:pt>
                <c:pt idx="886">
                  <c:v>99.632497005091338</c:v>
                </c:pt>
                <c:pt idx="887">
                  <c:v>99.624827243685729</c:v>
                </c:pt>
                <c:pt idx="888">
                  <c:v>99.570148777078956</c:v>
                </c:pt>
                <c:pt idx="889">
                  <c:v>99.520283897374455</c:v>
                </c:pt>
                <c:pt idx="890">
                  <c:v>99.484357122891083</c:v>
                </c:pt>
                <c:pt idx="891">
                  <c:v>99.428300079864229</c:v>
                </c:pt>
                <c:pt idx="892">
                  <c:v>99.369234531296783</c:v>
                </c:pt>
                <c:pt idx="893">
                  <c:v>99.296710731756008</c:v>
                </c:pt>
                <c:pt idx="894">
                  <c:v>99.244035379854239</c:v>
                </c:pt>
                <c:pt idx="895">
                  <c:v>99.10692410901467</c:v>
                </c:pt>
                <c:pt idx="896">
                  <c:v>99.022952790256554</c:v>
                </c:pt>
                <c:pt idx="897">
                  <c:v>98.853029869222311</c:v>
                </c:pt>
                <c:pt idx="898">
                  <c:v>98.745828381751025</c:v>
                </c:pt>
                <c:pt idx="899">
                  <c:v>98.545127393431173</c:v>
                </c:pt>
                <c:pt idx="900">
                  <c:v>98.31861427573125</c:v>
                </c:pt>
                <c:pt idx="901">
                  <c:v>98.054712019566736</c:v>
                </c:pt>
                <c:pt idx="902">
                  <c:v>97.706099640610958</c:v>
                </c:pt>
                <c:pt idx="903">
                  <c:v>97.320593201557358</c:v>
                </c:pt>
                <c:pt idx="904">
                  <c:v>96.794814655086356</c:v>
                </c:pt>
                <c:pt idx="905">
                  <c:v>96.177158929819299</c:v>
                </c:pt>
                <c:pt idx="906">
                  <c:v>95.425872636517923</c:v>
                </c:pt>
                <c:pt idx="907">
                  <c:v>94.486795238095226</c:v>
                </c:pt>
                <c:pt idx="908">
                  <c:v>93.290700848557449</c:v>
                </c:pt>
                <c:pt idx="909">
                  <c:v>91.917272736348195</c:v>
                </c:pt>
                <c:pt idx="910">
                  <c:v>90.055028701207945</c:v>
                </c:pt>
                <c:pt idx="911">
                  <c:v>87.867539552760306</c:v>
                </c:pt>
                <c:pt idx="912">
                  <c:v>85.399795627433363</c:v>
                </c:pt>
                <c:pt idx="913">
                  <c:v>82.412061665169219</c:v>
                </c:pt>
                <c:pt idx="914">
                  <c:v>78.861358051312777</c:v>
                </c:pt>
                <c:pt idx="915">
                  <c:v>75.096571358690227</c:v>
                </c:pt>
                <c:pt idx="916">
                  <c:v>70.699375881002297</c:v>
                </c:pt>
                <c:pt idx="917">
                  <c:v>65.834568663272435</c:v>
                </c:pt>
                <c:pt idx="918">
                  <c:v>61.026027942497748</c:v>
                </c:pt>
                <c:pt idx="919">
                  <c:v>55.878037426375165</c:v>
                </c:pt>
                <c:pt idx="920">
                  <c:v>50.49804614155935</c:v>
                </c:pt>
                <c:pt idx="921">
                  <c:v>45.352751851851849</c:v>
                </c:pt>
                <c:pt idx="922">
                  <c:v>40.032374493361282</c:v>
                </c:pt>
                <c:pt idx="923">
                  <c:v>34.736841988619346</c:v>
                </c:pt>
                <c:pt idx="924">
                  <c:v>29.961270959369074</c:v>
                </c:pt>
                <c:pt idx="925">
                  <c:v>25.44494473395228</c:v>
                </c:pt>
                <c:pt idx="926">
                  <c:v>21.148741429569728</c:v>
                </c:pt>
                <c:pt idx="927">
                  <c:v>17.43465361884796</c:v>
                </c:pt>
                <c:pt idx="928">
                  <c:v>14.205510661874811</c:v>
                </c:pt>
                <c:pt idx="929">
                  <c:v>11.389349535789158</c:v>
                </c:pt>
                <c:pt idx="930">
                  <c:v>9.1995116631726059</c:v>
                </c:pt>
                <c:pt idx="931">
                  <c:v>7.6193646231406609</c:v>
                </c:pt>
                <c:pt idx="932">
                  <c:v>6.478002022561645</c:v>
                </c:pt>
                <c:pt idx="933">
                  <c:v>5.7382417959468901</c:v>
                </c:pt>
                <c:pt idx="934">
                  <c:v>5.3333381671159028</c:v>
                </c:pt>
                <c:pt idx="935">
                  <c:v>5.1613112009583713</c:v>
                </c:pt>
                <c:pt idx="936">
                  <c:v>5.1685439692522701</c:v>
                </c:pt>
                <c:pt idx="937">
                  <c:v>5.2151094958570434</c:v>
                </c:pt>
                <c:pt idx="938">
                  <c:v>5.2948460746730559</c:v>
                </c:pt>
                <c:pt idx="939">
                  <c:v>5.3626957612059503</c:v>
                </c:pt>
                <c:pt idx="940">
                  <c:v>5.4139949086552859</c:v>
                </c:pt>
                <c:pt idx="941">
                  <c:v>5.4284937665967856</c:v>
                </c:pt>
                <c:pt idx="942">
                  <c:v>5.4076585015473695</c:v>
                </c:pt>
                <c:pt idx="943">
                  <c:v>5.3074855675351902</c:v>
                </c:pt>
                <c:pt idx="944">
                  <c:v>5.1906668902865132</c:v>
                </c:pt>
                <c:pt idx="945">
                  <c:v>5.0520575591494454</c:v>
                </c:pt>
                <c:pt idx="946">
                  <c:v>4.9080757771787962</c:v>
                </c:pt>
                <c:pt idx="947">
                  <c:v>4.7191264949585703</c:v>
                </c:pt>
                <c:pt idx="948">
                  <c:v>4.5518103004891683</c:v>
                </c:pt>
                <c:pt idx="949">
                  <c:v>4.3636383717679941</c:v>
                </c:pt>
                <c:pt idx="950">
                  <c:v>4.22123985824099</c:v>
                </c:pt>
                <c:pt idx="951">
                  <c:v>4.0800633083757614</c:v>
                </c:pt>
                <c:pt idx="952">
                  <c:v>3.9517000019966058</c:v>
                </c:pt>
                <c:pt idx="953">
                  <c:v>3.834436714585205</c:v>
                </c:pt>
                <c:pt idx="954">
                  <c:v>3.7286990156733553</c:v>
                </c:pt>
                <c:pt idx="955">
                  <c:v>3.6515239422980934</c:v>
                </c:pt>
                <c:pt idx="956">
                  <c:v>3.5658055964859736</c:v>
                </c:pt>
                <c:pt idx="957">
                  <c:v>3.5106689497853645</c:v>
                </c:pt>
                <c:pt idx="958">
                  <c:v>3.4766005840071879</c:v>
                </c:pt>
                <c:pt idx="959">
                  <c:v>3.4302683118698214</c:v>
                </c:pt>
                <c:pt idx="960">
                  <c:v>3.4054627353499054</c:v>
                </c:pt>
                <c:pt idx="961">
                  <c:v>3.3877735379854248</c:v>
                </c:pt>
                <c:pt idx="962">
                  <c:v>3.3717587690925428</c:v>
                </c:pt>
                <c:pt idx="963">
                  <c:v>3.3736045672356991</c:v>
                </c:pt>
                <c:pt idx="964">
                  <c:v>3.3496882110412298</c:v>
                </c:pt>
                <c:pt idx="965">
                  <c:v>3.3382818678246982</c:v>
                </c:pt>
                <c:pt idx="966">
                  <c:v>3.3310702835180193</c:v>
                </c:pt>
                <c:pt idx="967">
                  <c:v>3.3424830528102225</c:v>
                </c:pt>
                <c:pt idx="968">
                  <c:v>3.3523108864929618</c:v>
                </c:pt>
                <c:pt idx="969">
                  <c:v>3.3517494119996005</c:v>
                </c:pt>
                <c:pt idx="970">
                  <c:v>3.3628884646101627</c:v>
                </c:pt>
                <c:pt idx="971">
                  <c:v>3.3616072356993114</c:v>
                </c:pt>
                <c:pt idx="972">
                  <c:v>3.3854714665069383</c:v>
                </c:pt>
                <c:pt idx="973">
                  <c:v>3.4117001287810722</c:v>
                </c:pt>
                <c:pt idx="974">
                  <c:v>3.4402458570430268</c:v>
                </c:pt>
                <c:pt idx="975">
                  <c:v>3.4482100419287209</c:v>
                </c:pt>
                <c:pt idx="976">
                  <c:v>3.4883168214036138</c:v>
                </c:pt>
                <c:pt idx="977">
                  <c:v>3.5380165149246281</c:v>
                </c:pt>
                <c:pt idx="978">
                  <c:v>3.5965808006389137</c:v>
                </c:pt>
                <c:pt idx="979">
                  <c:v>3.6358899960067883</c:v>
                </c:pt>
                <c:pt idx="980">
                  <c:v>3.6879060417290606</c:v>
                </c:pt>
                <c:pt idx="981">
                  <c:v>3.7351901317759806</c:v>
                </c:pt>
                <c:pt idx="982">
                  <c:v>3.8020889527802737</c:v>
                </c:pt>
                <c:pt idx="983">
                  <c:v>3.8672519367075968</c:v>
                </c:pt>
                <c:pt idx="984">
                  <c:v>3.9229943296396121</c:v>
                </c:pt>
                <c:pt idx="985">
                  <c:v>3.9587002306079664</c:v>
                </c:pt>
                <c:pt idx="986">
                  <c:v>4.0216042248178097</c:v>
                </c:pt>
                <c:pt idx="987">
                  <c:v>4.0737678396725565</c:v>
                </c:pt>
                <c:pt idx="988">
                  <c:v>4.1169426195467702</c:v>
                </c:pt>
                <c:pt idx="989">
                  <c:v>4.1641293620844557</c:v>
                </c:pt>
                <c:pt idx="990">
                  <c:v>4.2018926554856746</c:v>
                </c:pt>
                <c:pt idx="991">
                  <c:v>4.2110476250374367</c:v>
                </c:pt>
                <c:pt idx="992">
                  <c:v>4.2449355755216125</c:v>
                </c:pt>
                <c:pt idx="993">
                  <c:v>4.2742574673055804</c:v>
                </c:pt>
                <c:pt idx="994">
                  <c:v>4.2964794020165717</c:v>
                </c:pt>
                <c:pt idx="995">
                  <c:v>4.2917929070580012</c:v>
                </c:pt>
                <c:pt idx="996">
                  <c:v>4.30907843266447</c:v>
                </c:pt>
                <c:pt idx="997">
                  <c:v>4.3195086802435858</c:v>
                </c:pt>
                <c:pt idx="998">
                  <c:v>4.3086980862533686</c:v>
                </c:pt>
                <c:pt idx="999">
                  <c:v>4.3042753109713487</c:v>
                </c:pt>
                <c:pt idx="1000">
                  <c:v>4.3109230408305876</c:v>
                </c:pt>
                <c:pt idx="1001">
                  <c:v>4.291876687631027</c:v>
                </c:pt>
                <c:pt idx="1002">
                  <c:v>4.303253279424978</c:v>
                </c:pt>
                <c:pt idx="1003">
                  <c:v>4.2938598203054807</c:v>
                </c:pt>
                <c:pt idx="1004">
                  <c:v>4.2871468743136667</c:v>
                </c:pt>
                <c:pt idx="1005">
                  <c:v>4.286490908455626</c:v>
                </c:pt>
                <c:pt idx="1006">
                  <c:v>4.3018242427872613</c:v>
                </c:pt>
                <c:pt idx="1007">
                  <c:v>4.3037621523410206</c:v>
                </c:pt>
                <c:pt idx="1008">
                  <c:v>4.3024992502745327</c:v>
                </c:pt>
                <c:pt idx="1009">
                  <c:v>4.3196129300189678</c:v>
                </c:pt>
                <c:pt idx="1010">
                  <c:v>4.3550270270540086</c:v>
                </c:pt>
                <c:pt idx="1011">
                  <c:v>4.3825714295697313</c:v>
                </c:pt>
                <c:pt idx="1012">
                  <c:v>4.4087477278626332</c:v>
                </c:pt>
                <c:pt idx="1013">
                  <c:v>4.417701337725866</c:v>
                </c:pt>
                <c:pt idx="1014">
                  <c:v>4.4829809483877412</c:v>
                </c:pt>
                <c:pt idx="1015">
                  <c:v>4.505789826295298</c:v>
                </c:pt>
                <c:pt idx="1016">
                  <c:v>4.5705162933013881</c:v>
                </c:pt>
                <c:pt idx="1017">
                  <c:v>4.6181452660477191</c:v>
                </c:pt>
                <c:pt idx="1018">
                  <c:v>4.6657142587601079</c:v>
                </c:pt>
                <c:pt idx="1019">
                  <c:v>4.7249464120994302</c:v>
                </c:pt>
                <c:pt idx="1020">
                  <c:v>4.7817674832784265</c:v>
                </c:pt>
                <c:pt idx="1021">
                  <c:v>4.8306707826694613</c:v>
                </c:pt>
                <c:pt idx="1022">
                  <c:v>4.8995325047419387</c:v>
                </c:pt>
                <c:pt idx="1023">
                  <c:v>4.950567456324249</c:v>
                </c:pt>
                <c:pt idx="1024">
                  <c:v>5.0214670540081858</c:v>
                </c:pt>
                <c:pt idx="1025">
                  <c:v>5.0630285744234795</c:v>
                </c:pt>
                <c:pt idx="1026">
                  <c:v>5.1038155984825799</c:v>
                </c:pt>
                <c:pt idx="1027">
                  <c:v>5.1306740451232908</c:v>
                </c:pt>
                <c:pt idx="1028">
                  <c:v>5.1631358161126082</c:v>
                </c:pt>
                <c:pt idx="1029">
                  <c:v>5.210762408904861</c:v>
                </c:pt>
                <c:pt idx="1030">
                  <c:v>5.2018297444344617</c:v>
                </c:pt>
                <c:pt idx="1031">
                  <c:v>5.2103406478985717</c:v>
                </c:pt>
                <c:pt idx="1032">
                  <c:v>5.2183883757612062</c:v>
                </c:pt>
                <c:pt idx="1033">
                  <c:v>5.2204919426974143</c:v>
                </c:pt>
                <c:pt idx="1034">
                  <c:v>5.1980524638115195</c:v>
                </c:pt>
                <c:pt idx="1035">
                  <c:v>5.1926795367874607</c:v>
                </c:pt>
                <c:pt idx="1036">
                  <c:v>5.1805403484077059</c:v>
                </c:pt>
                <c:pt idx="1037">
                  <c:v>5.1347198063292394</c:v>
                </c:pt>
                <c:pt idx="1038">
                  <c:v>5.1098721014275723</c:v>
                </c:pt>
                <c:pt idx="1039">
                  <c:v>5.0599220165718277</c:v>
                </c:pt>
                <c:pt idx="1040">
                  <c:v>5.028202372965958</c:v>
                </c:pt>
                <c:pt idx="1041">
                  <c:v>4.9789449086552864</c:v>
                </c:pt>
                <c:pt idx="1042">
                  <c:v>4.9352626834381548</c:v>
                </c:pt>
                <c:pt idx="1043">
                  <c:v>4.8668822262154334</c:v>
                </c:pt>
                <c:pt idx="1044">
                  <c:v>4.8102986922232205</c:v>
                </c:pt>
                <c:pt idx="1045">
                  <c:v>4.7800399780373359</c:v>
                </c:pt>
                <c:pt idx="1046">
                  <c:v>4.7212471987621036</c:v>
                </c:pt>
                <c:pt idx="1047">
                  <c:v>4.6629723380253569</c:v>
                </c:pt>
                <c:pt idx="1048">
                  <c:v>4.5930267006089647</c:v>
                </c:pt>
                <c:pt idx="1049">
                  <c:v>4.5626794459418987</c:v>
                </c:pt>
                <c:pt idx="1050">
                  <c:v>4.5287058101227906</c:v>
                </c:pt>
                <c:pt idx="1051">
                  <c:v>4.4918936198462616</c:v>
                </c:pt>
                <c:pt idx="1052">
                  <c:v>4.4468699470899464</c:v>
                </c:pt>
                <c:pt idx="1053">
                  <c:v>4.4175666217430365</c:v>
                </c:pt>
                <c:pt idx="1054">
                  <c:v>4.4150779474892685</c:v>
                </c:pt>
                <c:pt idx="1055">
                  <c:v>4.4041383498053301</c:v>
                </c:pt>
                <c:pt idx="1056">
                  <c:v>4.388294236797444</c:v>
                </c:pt>
                <c:pt idx="1057">
                  <c:v>4.3869161365678346</c:v>
                </c:pt>
                <c:pt idx="1058">
                  <c:v>4.4062709553758612</c:v>
                </c:pt>
                <c:pt idx="1059">
                  <c:v>4.4169354088050312</c:v>
                </c:pt>
                <c:pt idx="1060">
                  <c:v>4.4348012119397016</c:v>
                </c:pt>
                <c:pt idx="1061">
                  <c:v>4.4684049745432759</c:v>
                </c:pt>
                <c:pt idx="1062">
                  <c:v>4.482062691424578</c:v>
                </c:pt>
                <c:pt idx="1063">
                  <c:v>4.510739564739942</c:v>
                </c:pt>
                <c:pt idx="1064">
                  <c:v>4.563631977638015</c:v>
                </c:pt>
                <c:pt idx="1065">
                  <c:v>4.5891784915643408</c:v>
                </c:pt>
                <c:pt idx="1066">
                  <c:v>4.645551621243885</c:v>
                </c:pt>
                <c:pt idx="1067">
                  <c:v>4.679806113606868</c:v>
                </c:pt>
                <c:pt idx="1068">
                  <c:v>4.7425318348807028</c:v>
                </c:pt>
                <c:pt idx="1069">
                  <c:v>4.7648494519317159</c:v>
                </c:pt>
                <c:pt idx="1070">
                  <c:v>4.8192518248976741</c:v>
                </c:pt>
                <c:pt idx="1071">
                  <c:v>4.84815005191175</c:v>
                </c:pt>
                <c:pt idx="1072">
                  <c:v>4.8910534950583999</c:v>
                </c:pt>
                <c:pt idx="1073">
                  <c:v>4.9255659948088253</c:v>
                </c:pt>
                <c:pt idx="1074">
                  <c:v>4.9725832714385545</c:v>
                </c:pt>
                <c:pt idx="1075">
                  <c:v>4.9856740391334728</c:v>
                </c:pt>
                <c:pt idx="1076">
                  <c:v>5.0084657791754017</c:v>
                </c:pt>
                <c:pt idx="1077">
                  <c:v>5.0176226524907648</c:v>
                </c:pt>
                <c:pt idx="1078">
                  <c:v>5.0277192043526</c:v>
                </c:pt>
                <c:pt idx="1079">
                  <c:v>5.0349148417689928</c:v>
                </c:pt>
                <c:pt idx="1080">
                  <c:v>5.0348596226415099</c:v>
                </c:pt>
                <c:pt idx="1081">
                  <c:v>5.0241128172107414</c:v>
                </c:pt>
                <c:pt idx="1082">
                  <c:v>4.9905361884795845</c:v>
                </c:pt>
                <c:pt idx="1083">
                  <c:v>4.9767666047718881</c:v>
                </c:pt>
                <c:pt idx="1084">
                  <c:v>4.9621915823100728</c:v>
                </c:pt>
                <c:pt idx="1085">
                  <c:v>4.9270611979634618</c:v>
                </c:pt>
                <c:pt idx="1086">
                  <c:v>4.8706433223520014</c:v>
                </c:pt>
                <c:pt idx="1087">
                  <c:v>4.8302542587601076</c:v>
                </c:pt>
                <c:pt idx="1088">
                  <c:v>4.7850996785464712</c:v>
                </c:pt>
                <c:pt idx="1089">
                  <c:v>4.7285428032345012</c:v>
                </c:pt>
                <c:pt idx="1090">
                  <c:v>4.6666025267046018</c:v>
                </c:pt>
                <c:pt idx="1091">
                  <c:v>4.6307262074473394</c:v>
                </c:pt>
                <c:pt idx="1092">
                  <c:v>4.568123301387641</c:v>
                </c:pt>
                <c:pt idx="1093">
                  <c:v>4.5040442318059304</c:v>
                </c:pt>
                <c:pt idx="1094">
                  <c:v>4.4508900029949086</c:v>
                </c:pt>
                <c:pt idx="1095">
                  <c:v>4.414367713886393</c:v>
                </c:pt>
                <c:pt idx="1096">
                  <c:v>4.3239666816412097</c:v>
                </c:pt>
                <c:pt idx="1097">
                  <c:v>4.2881051182988923</c:v>
                </c:pt>
                <c:pt idx="1098">
                  <c:v>4.2317015234102024</c:v>
                </c:pt>
                <c:pt idx="1099">
                  <c:v>4.1920779125486671</c:v>
                </c:pt>
                <c:pt idx="1100">
                  <c:v>4.1360208655286019</c:v>
                </c:pt>
                <c:pt idx="1101">
                  <c:v>4.1064147858640307</c:v>
                </c:pt>
                <c:pt idx="1102">
                  <c:v>4.0641173255465706</c:v>
                </c:pt>
                <c:pt idx="1103">
                  <c:v>4.0537422970949377</c:v>
                </c:pt>
                <c:pt idx="1104">
                  <c:v>4.0385803324348606</c:v>
                </c:pt>
                <c:pt idx="1105">
                  <c:v>4.0147975022461813</c:v>
                </c:pt>
                <c:pt idx="1106">
                  <c:v>4.0224391783967253</c:v>
                </c:pt>
                <c:pt idx="1107">
                  <c:v>4.0134427263651791</c:v>
                </c:pt>
                <c:pt idx="1108">
                  <c:v>4.0244523000898464</c:v>
                </c:pt>
                <c:pt idx="1109">
                  <c:v>4.051910542078466</c:v>
                </c:pt>
                <c:pt idx="1110">
                  <c:v>4.0540193461116099</c:v>
                </c:pt>
                <c:pt idx="1111">
                  <c:v>4.0843475601477488</c:v>
                </c:pt>
                <c:pt idx="1112">
                  <c:v>4.1307788459618653</c:v>
                </c:pt>
                <c:pt idx="1113">
                  <c:v>4.1806989408006388</c:v>
                </c:pt>
                <c:pt idx="1114">
                  <c:v>4.232305603474094</c:v>
                </c:pt>
                <c:pt idx="1115">
                  <c:v>4.2678344224817808</c:v>
                </c:pt>
                <c:pt idx="1116">
                  <c:v>4.3229103753618849</c:v>
                </c:pt>
                <c:pt idx="1117">
                  <c:v>4.3509746011779971</c:v>
                </c:pt>
                <c:pt idx="1118">
                  <c:v>4.469263728661276</c:v>
                </c:pt>
                <c:pt idx="1119">
                  <c:v>4.493085593491065</c:v>
                </c:pt>
                <c:pt idx="1120">
                  <c:v>4.5391984166916242</c:v>
                </c:pt>
                <c:pt idx="1121">
                  <c:v>4.6043875831087151</c:v>
                </c:pt>
                <c:pt idx="1122">
                  <c:v>4.6502433523010884</c:v>
                </c:pt>
                <c:pt idx="1123">
                  <c:v>4.7044077118897869</c:v>
                </c:pt>
                <c:pt idx="1124">
                  <c:v>4.7291940091843863</c:v>
                </c:pt>
                <c:pt idx="1125">
                  <c:v>4.7595679215333924</c:v>
                </c:pt>
                <c:pt idx="1126">
                  <c:v>4.7784014904662069</c:v>
                </c:pt>
                <c:pt idx="1127">
                  <c:v>4.8109232404911655</c:v>
                </c:pt>
                <c:pt idx="1128">
                  <c:v>4.8349959728461611</c:v>
                </c:pt>
                <c:pt idx="1129">
                  <c:v>4.8788995507637019</c:v>
                </c:pt>
                <c:pt idx="1130">
                  <c:v>4.8729672906059696</c:v>
                </c:pt>
                <c:pt idx="1131">
                  <c:v>4.9172878696216431</c:v>
                </c:pt>
                <c:pt idx="1132">
                  <c:v>4.9138480912448834</c:v>
                </c:pt>
                <c:pt idx="1133">
                  <c:v>4.9550816292303077</c:v>
                </c:pt>
                <c:pt idx="1134">
                  <c:v>4.9616431975641406</c:v>
                </c:pt>
                <c:pt idx="1135">
                  <c:v>4.9564644903663773</c:v>
                </c:pt>
                <c:pt idx="1136">
                  <c:v>4.9677625366876308</c:v>
                </c:pt>
                <c:pt idx="1137">
                  <c:v>4.9418985125287014</c:v>
                </c:pt>
                <c:pt idx="1138">
                  <c:v>4.9564259319157431</c:v>
                </c:pt>
                <c:pt idx="1139">
                  <c:v>4.9462194179894174</c:v>
                </c:pt>
                <c:pt idx="1140">
                  <c:v>4.9172169411999596</c:v>
                </c:pt>
                <c:pt idx="1141">
                  <c:v>4.9276614695018468</c:v>
                </c:pt>
                <c:pt idx="1142">
                  <c:v>4.8651728102226217</c:v>
                </c:pt>
                <c:pt idx="1143">
                  <c:v>4.8517607237695923</c:v>
                </c:pt>
                <c:pt idx="1144">
                  <c:v>4.8090795847059997</c:v>
                </c:pt>
                <c:pt idx="1145">
                  <c:v>4.7897476150544076</c:v>
                </c:pt>
                <c:pt idx="1146">
                  <c:v>4.719370696815413</c:v>
                </c:pt>
                <c:pt idx="1147">
                  <c:v>4.6779043815513619</c:v>
                </c:pt>
                <c:pt idx="1148">
                  <c:v>4.6235634151941696</c:v>
                </c:pt>
                <c:pt idx="1149">
                  <c:v>4.57567976839373</c:v>
                </c:pt>
                <c:pt idx="1150">
                  <c:v>4.5165985155236097</c:v>
                </c:pt>
                <c:pt idx="1151">
                  <c:v>4.4229181271837872</c:v>
                </c:pt>
                <c:pt idx="1152">
                  <c:v>4.3891234780872512</c:v>
                </c:pt>
                <c:pt idx="1153">
                  <c:v>4.3158832514724965</c:v>
                </c:pt>
                <c:pt idx="1154">
                  <c:v>4.2820433792552661</c:v>
                </c:pt>
                <c:pt idx="1155">
                  <c:v>4.2280480093840467</c:v>
                </c:pt>
                <c:pt idx="1156">
                  <c:v>4.1565833672756307</c:v>
                </c:pt>
                <c:pt idx="1157">
                  <c:v>4.1004044574223819</c:v>
                </c:pt>
                <c:pt idx="1158">
                  <c:v>4.0798152979934112</c:v>
                </c:pt>
                <c:pt idx="1159">
                  <c:v>4.0189784556254367</c:v>
                </c:pt>
                <c:pt idx="1160">
                  <c:v>3.9979242168313864</c:v>
                </c:pt>
                <c:pt idx="1161">
                  <c:v>3.9925810412299092</c:v>
                </c:pt>
                <c:pt idx="1162">
                  <c:v>3.9471584586203452</c:v>
                </c:pt>
                <c:pt idx="1163">
                  <c:v>3.9511290066886291</c:v>
                </c:pt>
                <c:pt idx="1164">
                  <c:v>3.908232703404213</c:v>
                </c:pt>
                <c:pt idx="1165">
                  <c:v>3.9287514106019765</c:v>
                </c:pt>
                <c:pt idx="1166">
                  <c:v>3.9311867694918634</c:v>
                </c:pt>
                <c:pt idx="1167">
                  <c:v>3.9606290955375858</c:v>
                </c:pt>
                <c:pt idx="1168">
                  <c:v>3.9559161814914643</c:v>
                </c:pt>
                <c:pt idx="1169">
                  <c:v>3.9613190985324946</c:v>
                </c:pt>
                <c:pt idx="1170">
                  <c:v>4.0137126345213137</c:v>
                </c:pt>
                <c:pt idx="1171">
                  <c:v>4.0150583657781764</c:v>
                </c:pt>
                <c:pt idx="1172">
                  <c:v>4.076470725766197</c:v>
                </c:pt>
                <c:pt idx="1173">
                  <c:v>4.132458749126485</c:v>
                </c:pt>
                <c:pt idx="1174">
                  <c:v>4.1877746201457526</c:v>
                </c:pt>
                <c:pt idx="1175">
                  <c:v>4.2362780563042826</c:v>
                </c:pt>
                <c:pt idx="1176">
                  <c:v>4.3008550504142953</c:v>
                </c:pt>
                <c:pt idx="1177">
                  <c:v>4.3642196016771484</c:v>
                </c:pt>
                <c:pt idx="1178">
                  <c:v>4.4248793620844564</c:v>
                </c:pt>
                <c:pt idx="1179">
                  <c:v>4.4699306439053608</c:v>
                </c:pt>
                <c:pt idx="1180">
                  <c:v>4.5659740351402611</c:v>
                </c:pt>
                <c:pt idx="1181">
                  <c:v>4.6113299740441249</c:v>
                </c:pt>
                <c:pt idx="1182">
                  <c:v>4.6813165498652287</c:v>
                </c:pt>
                <c:pt idx="1183">
                  <c:v>4.7426784516322256</c:v>
                </c:pt>
                <c:pt idx="1184">
                  <c:v>4.8276527662972946</c:v>
                </c:pt>
                <c:pt idx="1185">
                  <c:v>4.8847009024658075</c:v>
                </c:pt>
                <c:pt idx="1186">
                  <c:v>4.9198750813616856</c:v>
                </c:pt>
                <c:pt idx="1187">
                  <c:v>4.9755760587002102</c:v>
                </c:pt>
                <c:pt idx="1188">
                  <c:v>5.0350171877807721</c:v>
                </c:pt>
                <c:pt idx="1189">
                  <c:v>5.0758004033143651</c:v>
                </c:pt>
                <c:pt idx="1190">
                  <c:v>5.0999359708495557</c:v>
                </c:pt>
                <c:pt idx="1191">
                  <c:v>5.1547267834681039</c:v>
                </c:pt>
                <c:pt idx="1192">
                  <c:v>5.1733685125287012</c:v>
                </c:pt>
                <c:pt idx="1193">
                  <c:v>5.2150695088349801</c:v>
                </c:pt>
                <c:pt idx="1194">
                  <c:v>5.2097951202954977</c:v>
                </c:pt>
                <c:pt idx="1195">
                  <c:v>5.2254897604073074</c:v>
                </c:pt>
                <c:pt idx="1196">
                  <c:v>5.2209394090046919</c:v>
                </c:pt>
                <c:pt idx="1197">
                  <c:v>5.243976304282719</c:v>
                </c:pt>
                <c:pt idx="1198">
                  <c:v>5.2071188908854946</c:v>
                </c:pt>
                <c:pt idx="1199">
                  <c:v>5.1957913307377463</c:v>
                </c:pt>
                <c:pt idx="1200">
                  <c:v>5.1718033323350303</c:v>
                </c:pt>
                <c:pt idx="1201">
                  <c:v>5.1359593830488164</c:v>
                </c:pt>
                <c:pt idx="1202">
                  <c:v>5.0797266816412101</c:v>
                </c:pt>
                <c:pt idx="1203">
                  <c:v>5.05144633922332</c:v>
                </c:pt>
                <c:pt idx="1204">
                  <c:v>5.0066154587201757</c:v>
                </c:pt>
                <c:pt idx="1205">
                  <c:v>4.9518641569332127</c:v>
                </c:pt>
                <c:pt idx="1206">
                  <c:v>4.8672811370669864</c:v>
                </c:pt>
                <c:pt idx="1207">
                  <c:v>4.8196169382050513</c:v>
                </c:pt>
                <c:pt idx="1208">
                  <c:v>4.7475853469102525</c:v>
                </c:pt>
                <c:pt idx="1209">
                  <c:v>4.6910365638414691</c:v>
                </c:pt>
                <c:pt idx="1210">
                  <c:v>4.6138924328641311</c:v>
                </c:pt>
                <c:pt idx="1211">
                  <c:v>4.537041534391534</c:v>
                </c:pt>
                <c:pt idx="1212">
                  <c:v>4.4411952191274828</c:v>
                </c:pt>
                <c:pt idx="1213">
                  <c:v>4.3542848986722573</c:v>
                </c:pt>
                <c:pt idx="1214">
                  <c:v>4.2701474423480077</c:v>
                </c:pt>
                <c:pt idx="1215">
                  <c:v>4.166276723569931</c:v>
                </c:pt>
                <c:pt idx="1216">
                  <c:v>4.1237717150843567</c:v>
                </c:pt>
                <c:pt idx="1217">
                  <c:v>4.0609298432664467</c:v>
                </c:pt>
                <c:pt idx="1218">
                  <c:v>3.9798258740141756</c:v>
                </c:pt>
                <c:pt idx="1219">
                  <c:v>3.8896459558750123</c:v>
                </c:pt>
                <c:pt idx="1220">
                  <c:v>3.812288088249975</c:v>
                </c:pt>
                <c:pt idx="1221">
                  <c:v>3.7760102395926922</c:v>
                </c:pt>
                <c:pt idx="1222">
                  <c:v>3.6903183128681238</c:v>
                </c:pt>
                <c:pt idx="1223">
                  <c:v>3.6639344664071078</c:v>
                </c:pt>
                <c:pt idx="1224">
                  <c:v>3.610418931815913</c:v>
                </c:pt>
                <c:pt idx="1225">
                  <c:v>3.5621466077667963</c:v>
                </c:pt>
                <c:pt idx="1226">
                  <c:v>3.5156927103923326</c:v>
                </c:pt>
                <c:pt idx="1227">
                  <c:v>3.5168206578816013</c:v>
                </c:pt>
                <c:pt idx="1228">
                  <c:v>3.4920224608166115</c:v>
                </c:pt>
                <c:pt idx="1229">
                  <c:v>3.4651947169811321</c:v>
                </c:pt>
                <c:pt idx="1230">
                  <c:v>3.4521636917240692</c:v>
                </c:pt>
                <c:pt idx="1231">
                  <c:v>3.453021969651592</c:v>
                </c:pt>
                <c:pt idx="1232">
                  <c:v>3.503950291504442</c:v>
                </c:pt>
                <c:pt idx="1233">
                  <c:v>3.4891417769791357</c:v>
                </c:pt>
                <c:pt idx="1234">
                  <c:v>3.5534717130877507</c:v>
                </c:pt>
                <c:pt idx="1235">
                  <c:v>3.5578092792253164</c:v>
                </c:pt>
                <c:pt idx="1236">
                  <c:v>3.5952862433862434</c:v>
                </c:pt>
                <c:pt idx="1237">
                  <c:v>3.6305794279724464</c:v>
                </c:pt>
                <c:pt idx="1238">
                  <c:v>3.6881307267645003</c:v>
                </c:pt>
                <c:pt idx="1239">
                  <c:v>3.7793202994908652</c:v>
                </c:pt>
                <c:pt idx="1240">
                  <c:v>3.8479542417889587</c:v>
                </c:pt>
                <c:pt idx="1241">
                  <c:v>3.915691822901068</c:v>
                </c:pt>
                <c:pt idx="1242">
                  <c:v>3.982443550963362</c:v>
                </c:pt>
                <c:pt idx="1243">
                  <c:v>4.0893282399920139</c:v>
                </c:pt>
                <c:pt idx="1244">
                  <c:v>4.1426305131276822</c:v>
                </c:pt>
                <c:pt idx="1245">
                  <c:v>4.2399082449835284</c:v>
                </c:pt>
                <c:pt idx="1246">
                  <c:v>4.3391933862433865</c:v>
                </c:pt>
                <c:pt idx="1247">
                  <c:v>4.4413651612259164</c:v>
                </c:pt>
                <c:pt idx="1248">
                  <c:v>4.5238112908056305</c:v>
                </c:pt>
                <c:pt idx="1249">
                  <c:v>4.6455473365279021</c:v>
                </c:pt>
                <c:pt idx="1250">
                  <c:v>4.7293192043526</c:v>
                </c:pt>
                <c:pt idx="1251">
                  <c:v>4.8290004013177592</c:v>
                </c:pt>
                <c:pt idx="1252">
                  <c:v>4.9053871718079263</c:v>
                </c:pt>
                <c:pt idx="1253">
                  <c:v>5.041904359588699</c:v>
                </c:pt>
                <c:pt idx="1254">
                  <c:v>5.1085596925227117</c:v>
                </c:pt>
                <c:pt idx="1255">
                  <c:v>5.2063729549765405</c:v>
                </c:pt>
                <c:pt idx="1256">
                  <c:v>5.2775024737945495</c:v>
                </c:pt>
                <c:pt idx="1257">
                  <c:v>5.3944420624937601</c:v>
                </c:pt>
                <c:pt idx="1258">
                  <c:v>5.4463633782569634</c:v>
                </c:pt>
                <c:pt idx="1259">
                  <c:v>5.5637623340321456</c:v>
                </c:pt>
                <c:pt idx="1260">
                  <c:v>5.6017917280622944</c:v>
                </c:pt>
                <c:pt idx="1261">
                  <c:v>5.7011278037336526</c:v>
                </c:pt>
                <c:pt idx="1262">
                  <c:v>5.7491418827992407</c:v>
                </c:pt>
                <c:pt idx="1263">
                  <c:v>5.7729732684436454</c:v>
                </c:pt>
                <c:pt idx="1264">
                  <c:v>5.8394453299391031</c:v>
                </c:pt>
                <c:pt idx="1265">
                  <c:v>5.8640307437356496</c:v>
                </c:pt>
                <c:pt idx="1266">
                  <c:v>5.9081313966257358</c:v>
                </c:pt>
                <c:pt idx="1267">
                  <c:v>5.9429714036138561</c:v>
                </c:pt>
                <c:pt idx="1268">
                  <c:v>5.9651371678147145</c:v>
                </c:pt>
                <c:pt idx="1269">
                  <c:v>5.9723527982429871</c:v>
                </c:pt>
                <c:pt idx="1270">
                  <c:v>5.9488722461814909</c:v>
                </c:pt>
                <c:pt idx="1271">
                  <c:v>5.9446712997903566</c:v>
                </c:pt>
                <c:pt idx="1272">
                  <c:v>5.9609771598282917</c:v>
                </c:pt>
                <c:pt idx="1273">
                  <c:v>5.9326401697114903</c:v>
                </c:pt>
                <c:pt idx="1274">
                  <c:v>5.9558427223719672</c:v>
                </c:pt>
                <c:pt idx="1275">
                  <c:v>5.9063401038235002</c:v>
                </c:pt>
                <c:pt idx="1276">
                  <c:v>5.8723902695417793</c:v>
                </c:pt>
                <c:pt idx="1277">
                  <c:v>5.8208531077168812</c:v>
                </c:pt>
                <c:pt idx="1278">
                  <c:v>5.7957731017270637</c:v>
                </c:pt>
                <c:pt idx="1279">
                  <c:v>5.7484492622541676</c:v>
                </c:pt>
                <c:pt idx="1280">
                  <c:v>5.6959943186582809</c:v>
                </c:pt>
                <c:pt idx="1281">
                  <c:v>5.6320261645203153</c:v>
                </c:pt>
                <c:pt idx="1282">
                  <c:v>5.5683959898173105</c:v>
                </c:pt>
                <c:pt idx="1283">
                  <c:v>5.5163171079165414</c:v>
                </c:pt>
                <c:pt idx="1284">
                  <c:v>5.4383261235898965</c:v>
                </c:pt>
                <c:pt idx="1285">
                  <c:v>5.3566792442847158</c:v>
                </c:pt>
                <c:pt idx="1286">
                  <c:v>5.3264776529899169</c:v>
                </c:pt>
                <c:pt idx="1287">
                  <c:v>5.2423135379854244</c:v>
                </c:pt>
                <c:pt idx="1288">
                  <c:v>5.1383995018468607</c:v>
                </c:pt>
                <c:pt idx="1289">
                  <c:v>5.0987563731656182</c:v>
                </c:pt>
                <c:pt idx="1290">
                  <c:v>5.0046099530797639</c:v>
                </c:pt>
                <c:pt idx="1291">
                  <c:v>4.938495388838974</c:v>
                </c:pt>
                <c:pt idx="1292">
                  <c:v>4.8793155984825791</c:v>
                </c:pt>
                <c:pt idx="1293">
                  <c:v>4.8075829529799341</c:v>
                </c:pt>
                <c:pt idx="1294">
                  <c:v>4.758620625935909</c:v>
                </c:pt>
                <c:pt idx="1295">
                  <c:v>4.6983797703903356</c:v>
                </c:pt>
                <c:pt idx="1296">
                  <c:v>4.6146178985724271</c:v>
                </c:pt>
                <c:pt idx="1297">
                  <c:v>4.5833709513826495</c:v>
                </c:pt>
                <c:pt idx="1298">
                  <c:v>4.5216334631127078</c:v>
                </c:pt>
                <c:pt idx="1299">
                  <c:v>4.4929837236697612</c:v>
                </c:pt>
                <c:pt idx="1300">
                  <c:v>4.4364687381451526</c:v>
                </c:pt>
                <c:pt idx="1301">
                  <c:v>4.3799975461715084</c:v>
                </c:pt>
                <c:pt idx="1302">
                  <c:v>4.3729104432464814</c:v>
                </c:pt>
                <c:pt idx="1303">
                  <c:v>4.3394994718977733</c:v>
                </c:pt>
                <c:pt idx="1304">
                  <c:v>4.3341374932614549</c:v>
                </c:pt>
                <c:pt idx="1305">
                  <c:v>4.3294224368573424</c:v>
                </c:pt>
                <c:pt idx="1306">
                  <c:v>4.3006660676849355</c:v>
                </c:pt>
                <c:pt idx="1307">
                  <c:v>4.2898097743835475</c:v>
                </c:pt>
                <c:pt idx="1308">
                  <c:v>4.3002214575222117</c:v>
                </c:pt>
                <c:pt idx="1309">
                  <c:v>4.3087504492362978</c:v>
                </c:pt>
                <c:pt idx="1310">
                  <c:v>4.3084053289408004</c:v>
                </c:pt>
                <c:pt idx="1311">
                  <c:v>4.3480398891883798</c:v>
                </c:pt>
                <c:pt idx="1312">
                  <c:v>4.3650902565638416</c:v>
                </c:pt>
                <c:pt idx="1313">
                  <c:v>4.3861135529599684</c:v>
                </c:pt>
                <c:pt idx="1314">
                  <c:v>4.4221926604771884</c:v>
                </c:pt>
                <c:pt idx="1315">
                  <c:v>4.4515078875910952</c:v>
                </c:pt>
                <c:pt idx="1316">
                  <c:v>4.5228035399820303</c:v>
                </c:pt>
                <c:pt idx="1317">
                  <c:v>4.5999705201158037</c:v>
                </c:pt>
                <c:pt idx="1318">
                  <c:v>4.5975722921034237</c:v>
                </c:pt>
                <c:pt idx="1319">
                  <c:v>4.6462742308076264</c:v>
                </c:pt>
                <c:pt idx="1320">
                  <c:v>4.7241595377857637</c:v>
                </c:pt>
                <c:pt idx="1321">
                  <c:v>4.7726720185684339</c:v>
                </c:pt>
                <c:pt idx="1322">
                  <c:v>4.8757658590396327</c:v>
                </c:pt>
                <c:pt idx="1323">
                  <c:v>4.8788962184286717</c:v>
                </c:pt>
                <c:pt idx="1324">
                  <c:v>4.9616046401118101</c:v>
                </c:pt>
                <c:pt idx="1325">
                  <c:v>5.0327270180692816</c:v>
                </c:pt>
                <c:pt idx="1326">
                  <c:v>5.1086920275531593</c:v>
                </c:pt>
                <c:pt idx="1327">
                  <c:v>5.1201109853249474</c:v>
                </c:pt>
                <c:pt idx="1328">
                  <c:v>5.1970494728960759</c:v>
                </c:pt>
                <c:pt idx="1329">
                  <c:v>5.2811069571728062</c:v>
                </c:pt>
                <c:pt idx="1330">
                  <c:v>5.3541505840071872</c:v>
                </c:pt>
                <c:pt idx="1331">
                  <c:v>5.3700461076170516</c:v>
                </c:pt>
                <c:pt idx="1332">
                  <c:v>5.4459901727063995</c:v>
                </c:pt>
                <c:pt idx="1333">
                  <c:v>5.4617928711190968</c:v>
                </c:pt>
                <c:pt idx="1334">
                  <c:v>5.5672254367575125</c:v>
                </c:pt>
                <c:pt idx="1335">
                  <c:v>5.6111080702805225</c:v>
                </c:pt>
                <c:pt idx="1336">
                  <c:v>5.669610472197264</c:v>
                </c:pt>
                <c:pt idx="1337">
                  <c:v>5.6822004582210237</c:v>
                </c:pt>
                <c:pt idx="1338">
                  <c:v>5.6900311171009283</c:v>
                </c:pt>
                <c:pt idx="1339">
                  <c:v>5.7512278376759509</c:v>
                </c:pt>
                <c:pt idx="1340">
                  <c:v>5.7741447728860935</c:v>
                </c:pt>
                <c:pt idx="1341">
                  <c:v>5.8078018508535489</c:v>
                </c:pt>
                <c:pt idx="1342">
                  <c:v>5.8003434451432563</c:v>
                </c:pt>
                <c:pt idx="1343">
                  <c:v>5.8011926794449433</c:v>
                </c:pt>
                <c:pt idx="1344">
                  <c:v>5.8383171438554458</c:v>
                </c:pt>
                <c:pt idx="1345">
                  <c:v>5.81414111410602</c:v>
                </c:pt>
                <c:pt idx="1346">
                  <c:v>5.8377706638714182</c:v>
                </c:pt>
                <c:pt idx="1347">
                  <c:v>5.7721230827593093</c:v>
                </c:pt>
                <c:pt idx="1348">
                  <c:v>5.8165517190775686</c:v>
                </c:pt>
                <c:pt idx="1349">
                  <c:v>5.7797190595986825</c:v>
                </c:pt>
                <c:pt idx="1350">
                  <c:v>5.7876282639512828</c:v>
                </c:pt>
                <c:pt idx="1351">
                  <c:v>5.778031065189178</c:v>
                </c:pt>
                <c:pt idx="1352">
                  <c:v>5.6997201896775485</c:v>
                </c:pt>
                <c:pt idx="1353">
                  <c:v>5.6587932135369874</c:v>
                </c:pt>
                <c:pt idx="1354">
                  <c:v>5.6064967874613156</c:v>
                </c:pt>
                <c:pt idx="1355">
                  <c:v>5.5644059239293204</c:v>
                </c:pt>
                <c:pt idx="1356">
                  <c:v>5.5239130857542174</c:v>
                </c:pt>
                <c:pt idx="1357">
                  <c:v>5.4881848108216031</c:v>
                </c:pt>
                <c:pt idx="1358">
                  <c:v>5.4302498332834181</c:v>
                </c:pt>
                <c:pt idx="1359">
                  <c:v>5.3658618229010679</c:v>
                </c:pt>
                <c:pt idx="1360">
                  <c:v>5.3192986762503747</c:v>
                </c:pt>
                <c:pt idx="1361">
                  <c:v>5.2606391853848455</c:v>
                </c:pt>
                <c:pt idx="1362">
                  <c:v>5.1878835549565743</c:v>
                </c:pt>
                <c:pt idx="1363">
                  <c:v>5.0943074163921338</c:v>
                </c:pt>
                <c:pt idx="1364">
                  <c:v>5.063109975042428</c:v>
                </c:pt>
                <c:pt idx="1365">
                  <c:v>4.9647430917440349</c:v>
                </c:pt>
                <c:pt idx="1366">
                  <c:v>4.913271146051712</c:v>
                </c:pt>
                <c:pt idx="1367">
                  <c:v>4.8556941419586703</c:v>
                </c:pt>
                <c:pt idx="1368">
                  <c:v>4.7662142238195067</c:v>
                </c:pt>
                <c:pt idx="1369">
                  <c:v>4.7112082459818314</c:v>
                </c:pt>
                <c:pt idx="1370">
                  <c:v>4.6432347928521516</c:v>
                </c:pt>
                <c:pt idx="1371">
                  <c:v>4.5902528860936407</c:v>
                </c:pt>
                <c:pt idx="1372">
                  <c:v>4.4957989527802731</c:v>
                </c:pt>
                <c:pt idx="1373">
                  <c:v>4.4819874782869125</c:v>
                </c:pt>
                <c:pt idx="1374">
                  <c:v>4.4115934231805936</c:v>
                </c:pt>
                <c:pt idx="1375">
                  <c:v>4.3518861944694018</c:v>
                </c:pt>
                <c:pt idx="1376">
                  <c:v>4.3018090106818407</c:v>
                </c:pt>
                <c:pt idx="1377">
                  <c:v>4.2754984715982829</c:v>
                </c:pt>
                <c:pt idx="1378">
                  <c:v>4.2116816941199957</c:v>
                </c:pt>
                <c:pt idx="1379">
                  <c:v>4.1964554647099925</c:v>
                </c:pt>
                <c:pt idx="1380">
                  <c:v>4.1956290805630427</c:v>
                </c:pt>
                <c:pt idx="1381">
                  <c:v>4.1235617869621644</c:v>
                </c:pt>
                <c:pt idx="1382">
                  <c:v>4.133220393331337</c:v>
                </c:pt>
                <c:pt idx="1383">
                  <c:v>4.0652098103224521</c:v>
                </c:pt>
                <c:pt idx="1384">
                  <c:v>4.0481846720575021</c:v>
                </c:pt>
                <c:pt idx="1385">
                  <c:v>4.0696706678646306</c:v>
                </c:pt>
                <c:pt idx="1386">
                  <c:v>4.0086048547469293</c:v>
                </c:pt>
                <c:pt idx="1387">
                  <c:v>4.0592680293501049</c:v>
                </c:pt>
                <c:pt idx="1388">
                  <c:v>4.0472426125586498</c:v>
                </c:pt>
                <c:pt idx="1389">
                  <c:v>4.0513007507237697</c:v>
                </c:pt>
                <c:pt idx="1390">
                  <c:v>4.0618214435459716</c:v>
                </c:pt>
                <c:pt idx="1391">
                  <c:v>4.1046958490566041</c:v>
                </c:pt>
                <c:pt idx="1392">
                  <c:v>4.1225835499650598</c:v>
                </c:pt>
                <c:pt idx="1393">
                  <c:v>4.1371423869421982</c:v>
                </c:pt>
                <c:pt idx="1394">
                  <c:v>4.1710717530198664</c:v>
                </c:pt>
                <c:pt idx="1395">
                  <c:v>4.2208504672057501</c:v>
                </c:pt>
                <c:pt idx="1396">
                  <c:v>4.3098686383148639</c:v>
                </c:pt>
                <c:pt idx="1397">
                  <c:v>4.3282609294199856</c:v>
                </c:pt>
                <c:pt idx="1398">
                  <c:v>4.3685043286413094</c:v>
                </c:pt>
                <c:pt idx="1399">
                  <c:v>4.4327842817210739</c:v>
                </c:pt>
                <c:pt idx="1400">
                  <c:v>4.4897157921533397</c:v>
                </c:pt>
                <c:pt idx="1401">
                  <c:v>4.5618820994309672</c:v>
                </c:pt>
                <c:pt idx="1402">
                  <c:v>4.6429915423779571</c:v>
                </c:pt>
                <c:pt idx="1403">
                  <c:v>4.6636140241589299</c:v>
                </c:pt>
                <c:pt idx="1404">
                  <c:v>4.7145870929419988</c:v>
                </c:pt>
                <c:pt idx="1405">
                  <c:v>4.8119143306379151</c:v>
                </c:pt>
                <c:pt idx="1406">
                  <c:v>4.891449550763701</c:v>
                </c:pt>
                <c:pt idx="1407">
                  <c:v>4.9430271748028352</c:v>
                </c:pt>
                <c:pt idx="1408">
                  <c:v>4.9917381581311764</c:v>
                </c:pt>
                <c:pt idx="1409">
                  <c:v>5.1063490186682641</c:v>
                </c:pt>
                <c:pt idx="1410">
                  <c:v>5.1237287980433264</c:v>
                </c:pt>
                <c:pt idx="1411">
                  <c:v>5.2190652870120795</c:v>
                </c:pt>
                <c:pt idx="1412">
                  <c:v>5.2680361824897677</c:v>
                </c:pt>
                <c:pt idx="1413">
                  <c:v>5.3692806548866923</c:v>
                </c:pt>
                <c:pt idx="1414">
                  <c:v>5.4348097055006486</c:v>
                </c:pt>
                <c:pt idx="1415">
                  <c:v>5.495647500249575</c:v>
                </c:pt>
                <c:pt idx="1416">
                  <c:v>5.5406411819906154</c:v>
                </c:pt>
                <c:pt idx="1417">
                  <c:v>5.5915871169012679</c:v>
                </c:pt>
                <c:pt idx="1418">
                  <c:v>5.631979037636019</c:v>
                </c:pt>
                <c:pt idx="1419">
                  <c:v>5.7011297084955572</c:v>
                </c:pt>
                <c:pt idx="1420">
                  <c:v>5.7344897444344616</c:v>
                </c:pt>
                <c:pt idx="1421">
                  <c:v>5.7823153159628626</c:v>
                </c:pt>
                <c:pt idx="1422">
                  <c:v>5.8500421872816215</c:v>
                </c:pt>
                <c:pt idx="1423">
                  <c:v>5.875394481381651</c:v>
                </c:pt>
                <c:pt idx="1424">
                  <c:v>5.8835559798342816</c:v>
                </c:pt>
                <c:pt idx="1425">
                  <c:v>5.935185015473694</c:v>
                </c:pt>
                <c:pt idx="1426">
                  <c:v>5.935384946590796</c:v>
                </c:pt>
                <c:pt idx="1427">
                  <c:v>5.9425044204851751</c:v>
                </c:pt>
                <c:pt idx="1428">
                  <c:v>5.9764371178995708</c:v>
                </c:pt>
                <c:pt idx="1429">
                  <c:v>5.9896526045722274</c:v>
                </c:pt>
                <c:pt idx="1430">
                  <c:v>6.0066491813916336</c:v>
                </c:pt>
                <c:pt idx="1431">
                  <c:v>5.9648044244783867</c:v>
                </c:pt>
                <c:pt idx="1432">
                  <c:v>5.9783145722272142</c:v>
                </c:pt>
                <c:pt idx="1433">
                  <c:v>5.9915300588998708</c:v>
                </c:pt>
                <c:pt idx="1434">
                  <c:v>5.9420674263751625</c:v>
                </c:pt>
                <c:pt idx="1435">
                  <c:v>5.9544908036338224</c:v>
                </c:pt>
                <c:pt idx="1436">
                  <c:v>5.8695664719976035</c:v>
                </c:pt>
                <c:pt idx="1437">
                  <c:v>5.9176586193471099</c:v>
                </c:pt>
                <c:pt idx="1438">
                  <c:v>5.8460706868323848</c:v>
                </c:pt>
                <c:pt idx="1439">
                  <c:v>5.8006066886293297</c:v>
                </c:pt>
                <c:pt idx="1440">
                  <c:v>5.7913417570130781</c:v>
                </c:pt>
                <c:pt idx="1441">
                  <c:v>5.67742780273535</c:v>
                </c:pt>
                <c:pt idx="1442">
                  <c:v>5.6433118338823993</c:v>
                </c:pt>
                <c:pt idx="1443">
                  <c:v>5.6157831396625735</c:v>
                </c:pt>
                <c:pt idx="1444">
                  <c:v>5.5315214395527601</c:v>
                </c:pt>
                <c:pt idx="1445">
                  <c:v>5.4609093630827585</c:v>
                </c:pt>
                <c:pt idx="1446">
                  <c:v>5.4472683078766098</c:v>
                </c:pt>
                <c:pt idx="1447">
                  <c:v>5.397013564939602</c:v>
                </c:pt>
                <c:pt idx="1448">
                  <c:v>5.3462846990116795</c:v>
                </c:pt>
                <c:pt idx="1449">
                  <c:v>5.2396282649495856</c:v>
                </c:pt>
                <c:pt idx="1450">
                  <c:v>5.1989083617849658</c:v>
                </c:pt>
                <c:pt idx="1451">
                  <c:v>5.1199976909254268</c:v>
                </c:pt>
                <c:pt idx="1452">
                  <c:v>5.0499002006588798</c:v>
                </c:pt>
                <c:pt idx="1453">
                  <c:v>4.9465302635519617</c:v>
                </c:pt>
                <c:pt idx="1454">
                  <c:v>4.9060321892782266</c:v>
                </c:pt>
                <c:pt idx="1455">
                  <c:v>4.8255939452930017</c:v>
                </c:pt>
                <c:pt idx="1456">
                  <c:v>4.7945150344414493</c:v>
                </c:pt>
                <c:pt idx="1457">
                  <c:v>4.6767485864031144</c:v>
                </c:pt>
                <c:pt idx="1458">
                  <c:v>4.5760691584306681</c:v>
                </c:pt>
                <c:pt idx="1459">
                  <c:v>4.5583871019267246</c:v>
                </c:pt>
                <c:pt idx="1460">
                  <c:v>4.4356932884097038</c:v>
                </c:pt>
                <c:pt idx="1461">
                  <c:v>4.3988539642607565</c:v>
                </c:pt>
                <c:pt idx="1462">
                  <c:v>4.2942792003593881</c:v>
                </c:pt>
                <c:pt idx="1463">
                  <c:v>4.3009183617849649</c:v>
                </c:pt>
                <c:pt idx="1464">
                  <c:v>4.2189287431366669</c:v>
                </c:pt>
                <c:pt idx="1465">
                  <c:v>4.1808331815912947</c:v>
                </c:pt>
                <c:pt idx="1466">
                  <c:v>4.1102430018967748</c:v>
                </c:pt>
                <c:pt idx="1467">
                  <c:v>4.044879609663572</c:v>
                </c:pt>
                <c:pt idx="1468">
                  <c:v>3.9856417450334432</c:v>
                </c:pt>
                <c:pt idx="1469">
                  <c:v>3.9503418947788758</c:v>
                </c:pt>
                <c:pt idx="1470">
                  <c:v>3.9154359578716185</c:v>
                </c:pt>
                <c:pt idx="1471">
                  <c:v>3.8826945203154635</c:v>
                </c:pt>
                <c:pt idx="1472">
                  <c:v>3.8382144723969249</c:v>
                </c:pt>
                <c:pt idx="1473">
                  <c:v>3.8407352780273536</c:v>
                </c:pt>
                <c:pt idx="1474">
                  <c:v>3.8276280882499751</c:v>
                </c:pt>
                <c:pt idx="1475">
                  <c:v>3.7823318897873612</c:v>
                </c:pt>
                <c:pt idx="1476">
                  <c:v>3.7880561255865026</c:v>
                </c:pt>
                <c:pt idx="1477">
                  <c:v>3.7543476370170707</c:v>
                </c:pt>
                <c:pt idx="1478">
                  <c:v>3.8105175022461815</c:v>
                </c:pt>
                <c:pt idx="1479">
                  <c:v>3.8286582120395325</c:v>
                </c:pt>
                <c:pt idx="1480">
                  <c:v>3.7880937316561845</c:v>
                </c:pt>
                <c:pt idx="1481">
                  <c:v>3.7781633133672754</c:v>
                </c:pt>
                <c:pt idx="1482">
                  <c:v>3.8121262383947285</c:v>
                </c:pt>
                <c:pt idx="1483">
                  <c:v>3.851593951282819</c:v>
                </c:pt>
                <c:pt idx="1484">
                  <c:v>3.8491238424678045</c:v>
                </c:pt>
                <c:pt idx="1485">
                  <c:v>3.9022521273834481</c:v>
                </c:pt>
                <c:pt idx="1486">
                  <c:v>3.9396374553259457</c:v>
                </c:pt>
                <c:pt idx="1487">
                  <c:v>3.9489590336428071</c:v>
                </c:pt>
                <c:pt idx="1488">
                  <c:v>4.0238187071977629</c:v>
                </c:pt>
                <c:pt idx="1489">
                  <c:v>4.0472954517320554</c:v>
                </c:pt>
                <c:pt idx="1490">
                  <c:v>4.1063414774882698</c:v>
                </c:pt>
                <c:pt idx="1491">
                  <c:v>4.1699102445842069</c:v>
                </c:pt>
                <c:pt idx="1492">
                  <c:v>4.2291638185085354</c:v>
                </c:pt>
                <c:pt idx="1493">
                  <c:v>4.2288053698712194</c:v>
                </c:pt>
                <c:pt idx="1494">
                  <c:v>4.3046904073075769</c:v>
                </c:pt>
                <c:pt idx="1495">
                  <c:v>4.3602257272636518</c:v>
                </c:pt>
                <c:pt idx="1496">
                  <c:v>4.388976385145253</c:v>
                </c:pt>
                <c:pt idx="1497">
                  <c:v>4.4546663322351998</c:v>
                </c:pt>
                <c:pt idx="1498">
                  <c:v>4.576174360587002</c:v>
                </c:pt>
                <c:pt idx="1499">
                  <c:v>4.6171179974044119</c:v>
                </c:pt>
                <c:pt idx="1500">
                  <c:v>4.6380708425676351</c:v>
                </c:pt>
                <c:pt idx="1501">
                  <c:v>4.7638750224618143</c:v>
                </c:pt>
                <c:pt idx="1502">
                  <c:v>4.7768586832384941</c:v>
                </c:pt>
                <c:pt idx="1503">
                  <c:v>4.8416275172207239</c:v>
                </c:pt>
                <c:pt idx="1504">
                  <c:v>4.8882563551961669</c:v>
                </c:pt>
                <c:pt idx="1505">
                  <c:v>4.9546332105420783</c:v>
                </c:pt>
                <c:pt idx="1506">
                  <c:v>5.028143821503444</c:v>
                </c:pt>
                <c:pt idx="1507">
                  <c:v>5.0886731506439045</c:v>
                </c:pt>
                <c:pt idx="1508">
                  <c:v>5.118679569731456</c:v>
                </c:pt>
                <c:pt idx="1509">
                  <c:v>5.1533215483677743</c:v>
                </c:pt>
                <c:pt idx="1510">
                  <c:v>5.1798267824698012</c:v>
                </c:pt>
                <c:pt idx="1511">
                  <c:v>5.2717663372267136</c:v>
                </c:pt>
                <c:pt idx="1512">
                  <c:v>5.3392989887191771</c:v>
                </c:pt>
                <c:pt idx="1513">
                  <c:v>5.3668733812518719</c:v>
                </c:pt>
                <c:pt idx="1514">
                  <c:v>5.3761811550364378</c:v>
                </c:pt>
                <c:pt idx="1515">
                  <c:v>5.3925131975641403</c:v>
                </c:pt>
                <c:pt idx="1516">
                  <c:v>5.4356213327343514</c:v>
                </c:pt>
                <c:pt idx="1517">
                  <c:v>5.445412750324448</c:v>
                </c:pt>
                <c:pt idx="1518">
                  <c:v>5.54012802435859</c:v>
                </c:pt>
                <c:pt idx="1519">
                  <c:v>5.536229355096336</c:v>
                </c:pt>
                <c:pt idx="1520">
                  <c:v>5.5849936547868619</c:v>
                </c:pt>
                <c:pt idx="1521">
                  <c:v>5.518777695916941</c:v>
                </c:pt>
                <c:pt idx="1522">
                  <c:v>5.5519297084955568</c:v>
                </c:pt>
                <c:pt idx="1523">
                  <c:v>5.5485023070779675</c:v>
                </c:pt>
                <c:pt idx="1524">
                  <c:v>5.5060572786263347</c:v>
                </c:pt>
                <c:pt idx="1525">
                  <c:v>5.5234546700608966</c:v>
                </c:pt>
                <c:pt idx="1526">
                  <c:v>5.5173505650394334</c:v>
                </c:pt>
                <c:pt idx="1527">
                  <c:v>5.4696097254667064</c:v>
                </c:pt>
                <c:pt idx="1528">
                  <c:v>5.4733670140760697</c:v>
                </c:pt>
                <c:pt idx="1529">
                  <c:v>5.3808733622841167</c:v>
                </c:pt>
                <c:pt idx="1530">
                  <c:v>5.3504708884895678</c:v>
                </c:pt>
                <c:pt idx="1531">
                  <c:v>5.3264148178097237</c:v>
                </c:pt>
                <c:pt idx="1532">
                  <c:v>5.2612270789657583</c:v>
                </c:pt>
                <c:pt idx="1533">
                  <c:v>5.2391322441848853</c:v>
                </c:pt>
                <c:pt idx="1534">
                  <c:v>5.2168103434161921</c:v>
                </c:pt>
                <c:pt idx="1535">
                  <c:v>5.1557350104821804</c:v>
                </c:pt>
                <c:pt idx="1536">
                  <c:v>5.0225909553758612</c:v>
                </c:pt>
                <c:pt idx="1537">
                  <c:v>5.0166824967555161</c:v>
                </c:pt>
                <c:pt idx="1538">
                  <c:v>4.9564987641010276</c:v>
                </c:pt>
                <c:pt idx="1539">
                  <c:v>4.8595366397124886</c:v>
                </c:pt>
                <c:pt idx="1540">
                  <c:v>4.7566717679944093</c:v>
                </c:pt>
                <c:pt idx="1541">
                  <c:v>4.6924646470999294</c:v>
                </c:pt>
                <c:pt idx="1542">
                  <c:v>4.6381836607766793</c:v>
                </c:pt>
                <c:pt idx="1543">
                  <c:v>4.5015726944194867</c:v>
                </c:pt>
                <c:pt idx="1544">
                  <c:v>4.4182954197863635</c:v>
                </c:pt>
                <c:pt idx="1545">
                  <c:v>4.3675360876509934</c:v>
                </c:pt>
                <c:pt idx="1546">
                  <c:v>4.2061788110212639</c:v>
                </c:pt>
                <c:pt idx="1547">
                  <c:v>4.1397981471498451</c:v>
                </c:pt>
                <c:pt idx="1548">
                  <c:v>3.9972877677947491</c:v>
                </c:pt>
                <c:pt idx="1549">
                  <c:v>3.9208248317859637</c:v>
                </c:pt>
                <c:pt idx="1550">
                  <c:v>3.8598749326145549</c:v>
                </c:pt>
                <c:pt idx="1551">
                  <c:v>3.7060493690725766</c:v>
                </c:pt>
                <c:pt idx="1552">
                  <c:v>3.6433186492961966</c:v>
                </c:pt>
                <c:pt idx="1553">
                  <c:v>3.5492436338225017</c:v>
                </c:pt>
                <c:pt idx="1554">
                  <c:v>3.4537312508735152</c:v>
                </c:pt>
                <c:pt idx="1555">
                  <c:v>3.3365108066287315</c:v>
                </c:pt>
                <c:pt idx="1556">
                  <c:v>3.2269177568134171</c:v>
                </c:pt>
                <c:pt idx="1557">
                  <c:v>3.0856878915843065</c:v>
                </c:pt>
                <c:pt idx="1558">
                  <c:v>3.0720223210542077</c:v>
                </c:pt>
                <c:pt idx="1559">
                  <c:v>2.9678169551762004</c:v>
                </c:pt>
                <c:pt idx="1560">
                  <c:v>2.851975562543676</c:v>
                </c:pt>
                <c:pt idx="1561">
                  <c:v>2.8064415892981929</c:v>
                </c:pt>
                <c:pt idx="1562">
                  <c:v>2.6733756024757911</c:v>
                </c:pt>
                <c:pt idx="1563">
                  <c:v>2.6881755485674352</c:v>
                </c:pt>
                <c:pt idx="1564">
                  <c:v>2.4977574822801238</c:v>
                </c:pt>
                <c:pt idx="1565">
                  <c:v>2.4602555276030746</c:v>
                </c:pt>
                <c:pt idx="1566">
                  <c:v>2.3661117250673853</c:v>
                </c:pt>
                <c:pt idx="1567">
                  <c:v>2.2553290815613458</c:v>
                </c:pt>
                <c:pt idx="1568">
                  <c:v>2.2625230538085255</c:v>
                </c:pt>
                <c:pt idx="1569">
                  <c:v>2.2280155525606467</c:v>
                </c:pt>
                <c:pt idx="1570">
                  <c:v>2.1517649256264351</c:v>
                </c:pt>
                <c:pt idx="1571">
                  <c:v>2.1141044534291704</c:v>
                </c:pt>
                <c:pt idx="1572">
                  <c:v>1.9913069841269841</c:v>
                </c:pt>
                <c:pt idx="1573">
                  <c:v>2.0427964240790657</c:v>
                </c:pt>
                <c:pt idx="1574">
                  <c:v>1.9769805670360387</c:v>
                </c:pt>
                <c:pt idx="1575">
                  <c:v>1.8852484416491964</c:v>
                </c:pt>
                <c:pt idx="1576">
                  <c:v>1.9091386163522013</c:v>
                </c:pt>
                <c:pt idx="1577">
                  <c:v>1.9355049695517621</c:v>
                </c:pt>
                <c:pt idx="1578">
                  <c:v>1.9166190386343216</c:v>
                </c:pt>
                <c:pt idx="1579">
                  <c:v>1.9363437306578815</c:v>
                </c:pt>
                <c:pt idx="1580">
                  <c:v>1.9235686892283117</c:v>
                </c:pt>
                <c:pt idx="1581">
                  <c:v>1.8746765758211041</c:v>
                </c:pt>
                <c:pt idx="1582">
                  <c:v>1.8482402475791153</c:v>
                </c:pt>
                <c:pt idx="1583">
                  <c:v>1.920472484775881</c:v>
                </c:pt>
                <c:pt idx="1584">
                  <c:v>2.0095761026255365</c:v>
                </c:pt>
                <c:pt idx="1585">
                  <c:v>1.9662049615653387</c:v>
                </c:pt>
                <c:pt idx="1586">
                  <c:v>1.9511571248876909</c:v>
                </c:pt>
                <c:pt idx="1587">
                  <c:v>2.0392266916242385</c:v>
                </c:pt>
                <c:pt idx="1588">
                  <c:v>2.0112662393930321</c:v>
                </c:pt>
                <c:pt idx="1589">
                  <c:v>2.0378188389737448</c:v>
                </c:pt>
                <c:pt idx="1590">
                  <c:v>2.1100594060097833</c:v>
                </c:pt>
                <c:pt idx="1591">
                  <c:v>2.2059228591394628</c:v>
                </c:pt>
                <c:pt idx="1592">
                  <c:v>2.2808379894179893</c:v>
                </c:pt>
                <c:pt idx="1593">
                  <c:v>2.2893441319756413</c:v>
                </c:pt>
                <c:pt idx="1594">
                  <c:v>2.2995749236298288</c:v>
                </c:pt>
                <c:pt idx="1595">
                  <c:v>2.4485457162823199</c:v>
                </c:pt>
                <c:pt idx="1596">
                  <c:v>2.5744458161126085</c:v>
                </c:pt>
                <c:pt idx="1597">
                  <c:v>2.5452117520215634</c:v>
                </c:pt>
                <c:pt idx="1598">
                  <c:v>2.6598437955475691</c:v>
                </c:pt>
                <c:pt idx="1599">
                  <c:v>2.7358257043026852</c:v>
                </c:pt>
                <c:pt idx="1600">
                  <c:v>2.8857616442048517</c:v>
                </c:pt>
                <c:pt idx="1601">
                  <c:v>2.9506618608365778</c:v>
                </c:pt>
                <c:pt idx="1602">
                  <c:v>3.0040519616651689</c:v>
                </c:pt>
                <c:pt idx="1603">
                  <c:v>3.0946800588998702</c:v>
                </c:pt>
                <c:pt idx="1604">
                  <c:v>3.1854616761505437</c:v>
                </c:pt>
                <c:pt idx="1605">
                  <c:v>3.2655033892382948</c:v>
                </c:pt>
                <c:pt idx="1606">
                  <c:v>3.2851285913946291</c:v>
                </c:pt>
                <c:pt idx="1607">
                  <c:v>3.4381239622641506</c:v>
                </c:pt>
                <c:pt idx="1608">
                  <c:v>3.6130120944394526</c:v>
                </c:pt>
                <c:pt idx="1609">
                  <c:v>3.7591019656583806</c:v>
                </c:pt>
                <c:pt idx="1610">
                  <c:v>3.6953218418688225</c:v>
                </c:pt>
                <c:pt idx="1611">
                  <c:v>3.87112823200559</c:v>
                </c:pt>
                <c:pt idx="1612">
                  <c:v>3.9619545961864828</c:v>
                </c:pt>
                <c:pt idx="1613">
                  <c:v>3.9472691344713988</c:v>
                </c:pt>
                <c:pt idx="1614">
                  <c:v>4.0763750444244788</c:v>
                </c:pt>
                <c:pt idx="1615">
                  <c:v>4.0123749955076367</c:v>
                </c:pt>
                <c:pt idx="1616">
                  <c:v>4.1497437985424774</c:v>
                </c:pt>
                <c:pt idx="1617">
                  <c:v>4.2770788838973743</c:v>
                </c:pt>
                <c:pt idx="1618">
                  <c:v>4.4308116222421878</c:v>
                </c:pt>
                <c:pt idx="1619">
                  <c:v>4.4431535978835974</c:v>
                </c:pt>
                <c:pt idx="1620">
                  <c:v>4.494007183787561</c:v>
                </c:pt>
                <c:pt idx="1621">
                  <c:v>4.4916575092343018</c:v>
                </c:pt>
                <c:pt idx="1622">
                  <c:v>4.720636931216931</c:v>
                </c:pt>
                <c:pt idx="1623">
                  <c:v>4.6818482729360085</c:v>
                </c:pt>
                <c:pt idx="1624">
                  <c:v>4.6794229110512129</c:v>
                </c:pt>
                <c:pt idx="1625">
                  <c:v>4.7665726724568236</c:v>
                </c:pt>
                <c:pt idx="1626">
                  <c:v>4.8444479824298687</c:v>
                </c:pt>
                <c:pt idx="1627">
                  <c:v>4.894897896575821</c:v>
                </c:pt>
                <c:pt idx="1628">
                  <c:v>4.9148272806229407</c:v>
                </c:pt>
                <c:pt idx="1629">
                  <c:v>4.9944077228711192</c:v>
                </c:pt>
                <c:pt idx="1630">
                  <c:v>5.0235063571927716</c:v>
                </c:pt>
                <c:pt idx="1631">
                  <c:v>4.9865670669861233</c:v>
                </c:pt>
                <c:pt idx="1632">
                  <c:v>5.0657443136667668</c:v>
                </c:pt>
                <c:pt idx="1633">
                  <c:v>5.0269399460916437</c:v>
                </c:pt>
                <c:pt idx="1634">
                  <c:v>5.1018496026754514</c:v>
                </c:pt>
                <c:pt idx="1635">
                  <c:v>5.1355666596785463</c:v>
                </c:pt>
                <c:pt idx="1636">
                  <c:v>5.109923988220026</c:v>
                </c:pt>
                <c:pt idx="1637">
                  <c:v>5.1489087700908458</c:v>
                </c:pt>
                <c:pt idx="1638">
                  <c:v>5.1907535270040928</c:v>
                </c:pt>
                <c:pt idx="1639">
                  <c:v>5.049084288709194</c:v>
                </c:pt>
                <c:pt idx="1640">
                  <c:v>5.0754905091344709</c:v>
                </c:pt>
                <c:pt idx="1641">
                  <c:v>5.1155549226315262</c:v>
                </c:pt>
                <c:pt idx="1642">
                  <c:v>5.1626293221523403</c:v>
                </c:pt>
                <c:pt idx="1643">
                  <c:v>5.1759166896276332</c:v>
                </c:pt>
                <c:pt idx="1644">
                  <c:v>4.9657622671458519</c:v>
                </c:pt>
                <c:pt idx="1645">
                  <c:v>4.9143993321353694</c:v>
                </c:pt>
                <c:pt idx="1646">
                  <c:v>4.9799383787561142</c:v>
                </c:pt>
                <c:pt idx="1647">
                  <c:v>4.8805889737446337</c:v>
                </c:pt>
                <c:pt idx="1648">
                  <c:v>4.8929261894778877</c:v>
                </c:pt>
                <c:pt idx="1649">
                  <c:v>4.7990882350004993</c:v>
                </c:pt>
                <c:pt idx="1650">
                  <c:v>4.7085900928421678</c:v>
                </c:pt>
                <c:pt idx="1651">
                  <c:v>4.6667472396925218</c:v>
                </c:pt>
                <c:pt idx="1652">
                  <c:v>4.6596596595787156</c:v>
                </c:pt>
                <c:pt idx="1653">
                  <c:v>4.6494950364380552</c:v>
                </c:pt>
                <c:pt idx="1654">
                  <c:v>4.6311194070080859</c:v>
                </c:pt>
                <c:pt idx="1655">
                  <c:v>4.5967363861435553</c:v>
                </c:pt>
                <c:pt idx="1656">
                  <c:v>4.4621966177498251</c:v>
                </c:pt>
                <c:pt idx="1657">
                  <c:v>4.3136930468204051</c:v>
                </c:pt>
                <c:pt idx="1658">
                  <c:v>4.354350590995308</c:v>
                </c:pt>
                <c:pt idx="1659">
                  <c:v>4.1550819756414095</c:v>
                </c:pt>
                <c:pt idx="1660">
                  <c:v>4.3040906119596682</c:v>
                </c:pt>
                <c:pt idx="1661">
                  <c:v>4.1810359688529504</c:v>
                </c:pt>
                <c:pt idx="1662">
                  <c:v>4.0883528591394631</c:v>
                </c:pt>
                <c:pt idx="1663">
                  <c:v>3.9824804432464811</c:v>
                </c:pt>
                <c:pt idx="1664">
                  <c:v>3.8456914425476687</c:v>
                </c:pt>
                <c:pt idx="1665">
                  <c:v>3.9095436847359486</c:v>
                </c:pt>
                <c:pt idx="1666">
                  <c:v>3.8636043735649395</c:v>
                </c:pt>
                <c:pt idx="1667">
                  <c:v>3.754004421483478</c:v>
                </c:pt>
                <c:pt idx="1668">
                  <c:v>3.6963138843965258</c:v>
                </c:pt>
                <c:pt idx="1669">
                  <c:v>3.5958353409204351</c:v>
                </c:pt>
                <c:pt idx="1670">
                  <c:v>3.5564863981231905</c:v>
                </c:pt>
                <c:pt idx="1671">
                  <c:v>3.6102499420984326</c:v>
                </c:pt>
                <c:pt idx="1672">
                  <c:v>3.4402886992113406</c:v>
                </c:pt>
                <c:pt idx="1673">
                  <c:v>3.4105031566337223</c:v>
                </c:pt>
                <c:pt idx="1674">
                  <c:v>3.376606637715883</c:v>
                </c:pt>
                <c:pt idx="1675">
                  <c:v>3.5266261195966857</c:v>
                </c:pt>
                <c:pt idx="1676">
                  <c:v>3.3067224079065589</c:v>
                </c:pt>
                <c:pt idx="1677">
                  <c:v>3.310672962962963</c:v>
                </c:pt>
                <c:pt idx="1678">
                  <c:v>3.3547007846660675</c:v>
                </c:pt>
                <c:pt idx="1679">
                  <c:v>3.3365436517919536</c:v>
                </c:pt>
                <c:pt idx="1680">
                  <c:v>3.233298434661076</c:v>
                </c:pt>
                <c:pt idx="1681">
                  <c:v>3.2818201976639712</c:v>
                </c:pt>
                <c:pt idx="1682">
                  <c:v>3.2075084326644703</c:v>
                </c:pt>
                <c:pt idx="1683">
                  <c:v>3.3056258770090845</c:v>
                </c:pt>
                <c:pt idx="1684">
                  <c:v>3.2275663442148348</c:v>
                </c:pt>
                <c:pt idx="1685">
                  <c:v>3.2330532804232801</c:v>
                </c:pt>
                <c:pt idx="1686">
                  <c:v>3.1961863472097432</c:v>
                </c:pt>
                <c:pt idx="1687">
                  <c:v>3.2728856294299691</c:v>
                </c:pt>
                <c:pt idx="1688">
                  <c:v>3.2967981780972342</c:v>
                </c:pt>
                <c:pt idx="1689">
                  <c:v>3.3049320664869724</c:v>
                </c:pt>
                <c:pt idx="1690">
                  <c:v>3.3637317480283517</c:v>
                </c:pt>
                <c:pt idx="1691">
                  <c:v>3.2857402875112309</c:v>
                </c:pt>
                <c:pt idx="1692">
                  <c:v>3.4945342218229012</c:v>
                </c:pt>
                <c:pt idx="1693">
                  <c:v>3.4065564091045224</c:v>
                </c:pt>
                <c:pt idx="1694">
                  <c:v>3.5134760866526902</c:v>
                </c:pt>
                <c:pt idx="1695">
                  <c:v>3.462153136667665</c:v>
                </c:pt>
                <c:pt idx="1696">
                  <c:v>3.6006401287810719</c:v>
                </c:pt>
                <c:pt idx="1697">
                  <c:v>3.6241187770789653</c:v>
                </c:pt>
                <c:pt idx="1698">
                  <c:v>3.7475718558450635</c:v>
                </c:pt>
                <c:pt idx="1699">
                  <c:v>3.8710570659878205</c:v>
                </c:pt>
                <c:pt idx="1700">
                  <c:v>3.7632676859339123</c:v>
                </c:pt>
                <c:pt idx="1701">
                  <c:v>3.9207636627732851</c:v>
                </c:pt>
                <c:pt idx="1702">
                  <c:v>4.0685753269441944</c:v>
                </c:pt>
                <c:pt idx="1703">
                  <c:v>4.2265904122990916</c:v>
                </c:pt>
                <c:pt idx="1704">
                  <c:v>4.1081565718278927</c:v>
                </c:pt>
                <c:pt idx="1705">
                  <c:v>4.3037216901267836</c:v>
                </c:pt>
                <c:pt idx="1706">
                  <c:v>4.4166521713087752</c:v>
                </c:pt>
                <c:pt idx="1707">
                  <c:v>4.4973160537086958</c:v>
                </c:pt>
                <c:pt idx="1708">
                  <c:v>4.6816907077967453</c:v>
                </c:pt>
                <c:pt idx="1709">
                  <c:v>4.7620903933313361</c:v>
                </c:pt>
                <c:pt idx="1710">
                  <c:v>4.9054719047619049</c:v>
                </c:pt>
                <c:pt idx="1711">
                  <c:v>4.9512277068982726</c:v>
                </c:pt>
                <c:pt idx="1712">
                  <c:v>5.0454664769891178</c:v>
                </c:pt>
                <c:pt idx="1713">
                  <c:v>5.1924048677248678</c:v>
                </c:pt>
                <c:pt idx="1714">
                  <c:v>5.3153405041429567</c:v>
                </c:pt>
                <c:pt idx="1715">
                  <c:v>5.4066231406608765</c:v>
                </c:pt>
                <c:pt idx="1716">
                  <c:v>5.5313200798642308</c:v>
                </c:pt>
                <c:pt idx="1717">
                  <c:v>5.6569271847858644</c:v>
                </c:pt>
                <c:pt idx="1718">
                  <c:v>5.7877844005191168</c:v>
                </c:pt>
                <c:pt idx="1719">
                  <c:v>5.8877864400519115</c:v>
                </c:pt>
                <c:pt idx="1720">
                  <c:v>6.0455739842268148</c:v>
                </c:pt>
                <c:pt idx="1721">
                  <c:v>6.1727467445342912</c:v>
                </c:pt>
                <c:pt idx="1722">
                  <c:v>6.1780573115703303</c:v>
                </c:pt>
                <c:pt idx="1723">
                  <c:v>6.3122738574423485</c:v>
                </c:pt>
                <c:pt idx="1724">
                  <c:v>6.5146552191274827</c:v>
                </c:pt>
                <c:pt idx="1725">
                  <c:v>6.6422425995807126</c:v>
                </c:pt>
                <c:pt idx="1726">
                  <c:v>6.7235362663472094</c:v>
                </c:pt>
                <c:pt idx="1727">
                  <c:v>6.8441008076270338</c:v>
                </c:pt>
                <c:pt idx="1728">
                  <c:v>6.8987845133273433</c:v>
                </c:pt>
                <c:pt idx="1729">
                  <c:v>7.0337688918837973</c:v>
                </c:pt>
                <c:pt idx="1730">
                  <c:v>7.1784523390236599</c:v>
                </c:pt>
                <c:pt idx="1731">
                  <c:v>7.2918736058700206</c:v>
                </c:pt>
                <c:pt idx="1732">
                  <c:v>7.3043583897374464</c:v>
                </c:pt>
                <c:pt idx="1733">
                  <c:v>7.3670741150044918</c:v>
                </c:pt>
                <c:pt idx="1734">
                  <c:v>7.5640063851452526</c:v>
                </c:pt>
                <c:pt idx="1735">
                  <c:v>7.554780964360587</c:v>
                </c:pt>
                <c:pt idx="1736">
                  <c:v>7.811275275032445</c:v>
                </c:pt>
                <c:pt idx="1737">
                  <c:v>7.8164711200958372</c:v>
                </c:pt>
                <c:pt idx="1738">
                  <c:v>7.9522547489268236</c:v>
                </c:pt>
                <c:pt idx="1739">
                  <c:v>7.9916631955675346</c:v>
                </c:pt>
                <c:pt idx="1740">
                  <c:v>8.0859195787161813</c:v>
                </c:pt>
                <c:pt idx="1741">
                  <c:v>8.1251623669761397</c:v>
                </c:pt>
                <c:pt idx="1742">
                  <c:v>8.1758821892782265</c:v>
                </c:pt>
                <c:pt idx="1743">
                  <c:v>8.2692712488769082</c:v>
                </c:pt>
                <c:pt idx="1744">
                  <c:v>8.3011194199860245</c:v>
                </c:pt>
                <c:pt idx="1745">
                  <c:v>8.3828267545173194</c:v>
                </c:pt>
                <c:pt idx="1746">
                  <c:v>8.4115131486472983</c:v>
                </c:pt>
                <c:pt idx="1747">
                  <c:v>8.4620168543476098</c:v>
                </c:pt>
                <c:pt idx="1748">
                  <c:v>8.6119980153738638</c:v>
                </c:pt>
                <c:pt idx="1749">
                  <c:v>8.4885544584206851</c:v>
                </c:pt>
                <c:pt idx="1750">
                  <c:v>8.6294968014375559</c:v>
                </c:pt>
                <c:pt idx="1751">
                  <c:v>8.703833320355395</c:v>
                </c:pt>
                <c:pt idx="1752">
                  <c:v>8.6203304083058789</c:v>
                </c:pt>
                <c:pt idx="1753">
                  <c:v>8.6234817130877506</c:v>
                </c:pt>
                <c:pt idx="1754">
                  <c:v>8.8525977548168111</c:v>
                </c:pt>
                <c:pt idx="1755">
                  <c:v>8.7630711859838275</c:v>
                </c:pt>
                <c:pt idx="1756">
                  <c:v>8.8977490016971146</c:v>
                </c:pt>
                <c:pt idx="1757">
                  <c:v>8.7690853219526819</c:v>
                </c:pt>
                <c:pt idx="1758">
                  <c:v>8.7640917899570727</c:v>
                </c:pt>
                <c:pt idx="1759">
                  <c:v>8.688421440551064</c:v>
                </c:pt>
                <c:pt idx="1760">
                  <c:v>8.9226957212738345</c:v>
                </c:pt>
                <c:pt idx="1761">
                  <c:v>8.8798646331236899</c:v>
                </c:pt>
                <c:pt idx="1762">
                  <c:v>8.8737400588998696</c:v>
                </c:pt>
                <c:pt idx="1763">
                  <c:v>8.8194328900868513</c:v>
                </c:pt>
                <c:pt idx="1764">
                  <c:v>8.8563107726864327</c:v>
                </c:pt>
                <c:pt idx="1765">
                  <c:v>8.8157931805929906</c:v>
                </c:pt>
                <c:pt idx="1766">
                  <c:v>8.7770292762304081</c:v>
                </c:pt>
                <c:pt idx="1767">
                  <c:v>8.8384178356793441</c:v>
                </c:pt>
                <c:pt idx="1768">
                  <c:v>8.7612679924128969</c:v>
                </c:pt>
                <c:pt idx="1769">
                  <c:v>8.838608246980133</c:v>
                </c:pt>
                <c:pt idx="1770">
                  <c:v>8.77615243286413</c:v>
                </c:pt>
                <c:pt idx="1771">
                  <c:v>8.7394944753918331</c:v>
                </c:pt>
                <c:pt idx="1772">
                  <c:v>8.7349579295198154</c:v>
                </c:pt>
                <c:pt idx="1773">
                  <c:v>8.7716425446740534</c:v>
                </c:pt>
                <c:pt idx="1774">
                  <c:v>8.8920023929320156</c:v>
                </c:pt>
                <c:pt idx="1775">
                  <c:v>8.8355654766896272</c:v>
                </c:pt>
                <c:pt idx="1776">
                  <c:v>8.9266505610462215</c:v>
                </c:pt>
                <c:pt idx="1777">
                  <c:v>8.8254241778975739</c:v>
                </c:pt>
                <c:pt idx="1778">
                  <c:v>8.9122745183188563</c:v>
                </c:pt>
                <c:pt idx="1779">
                  <c:v>8.9525398143156618</c:v>
                </c:pt>
                <c:pt idx="1780">
                  <c:v>8.8841526934211839</c:v>
                </c:pt>
                <c:pt idx="1781">
                  <c:v>8.9865996116601785</c:v>
                </c:pt>
                <c:pt idx="1782">
                  <c:v>9.1081219207347495</c:v>
                </c:pt>
                <c:pt idx="1783">
                  <c:v>9.1048449445941895</c:v>
                </c:pt>
                <c:pt idx="1784">
                  <c:v>9.2495469571728055</c:v>
                </c:pt>
                <c:pt idx="1785">
                  <c:v>9.253902612558651</c:v>
                </c:pt>
                <c:pt idx="1786">
                  <c:v>9.4322464690026955</c:v>
                </c:pt>
                <c:pt idx="1787">
                  <c:v>9.4101454457422378</c:v>
                </c:pt>
                <c:pt idx="1788">
                  <c:v>9.64847929120495</c:v>
                </c:pt>
                <c:pt idx="1789">
                  <c:v>9.6328313017869611</c:v>
                </c:pt>
                <c:pt idx="1790">
                  <c:v>9.8784864570230617</c:v>
                </c:pt>
                <c:pt idx="1791">
                  <c:v>9.98396471997604</c:v>
                </c:pt>
                <c:pt idx="1792">
                  <c:v>10.1009504841769</c:v>
                </c:pt>
                <c:pt idx="1793">
                  <c:v>10.235978656284315</c:v>
                </c:pt>
                <c:pt idx="1794">
                  <c:v>10.337473525007487</c:v>
                </c:pt>
                <c:pt idx="1795">
                  <c:v>10.542438764101028</c:v>
                </c:pt>
                <c:pt idx="1796">
                  <c:v>10.755501237895576</c:v>
                </c:pt>
                <c:pt idx="1797">
                  <c:v>10.885564440451232</c:v>
                </c:pt>
                <c:pt idx="1798">
                  <c:v>11.279663192572626</c:v>
                </c:pt>
                <c:pt idx="1799">
                  <c:v>11.493700569032645</c:v>
                </c:pt>
                <c:pt idx="1800">
                  <c:v>11.735827403414195</c:v>
                </c:pt>
                <c:pt idx="1801">
                  <c:v>11.936224688030348</c:v>
                </c:pt>
                <c:pt idx="1802">
                  <c:v>12.195507567135868</c:v>
                </c:pt>
                <c:pt idx="1803">
                  <c:v>12.519018039333133</c:v>
                </c:pt>
                <c:pt idx="1804">
                  <c:v>12.922107996406108</c:v>
                </c:pt>
                <c:pt idx="1805">
                  <c:v>13.078771638215034</c:v>
                </c:pt>
                <c:pt idx="1806">
                  <c:v>13.627997414395526</c:v>
                </c:pt>
                <c:pt idx="1807">
                  <c:v>13.911677677947489</c:v>
                </c:pt>
                <c:pt idx="1808">
                  <c:v>14.326903494060097</c:v>
                </c:pt>
                <c:pt idx="1809">
                  <c:v>14.514230947389438</c:v>
                </c:pt>
                <c:pt idx="1810">
                  <c:v>14.957482439852249</c:v>
                </c:pt>
                <c:pt idx="1811">
                  <c:v>15.565773754617149</c:v>
                </c:pt>
                <c:pt idx="1812">
                  <c:v>15.932151492462813</c:v>
                </c:pt>
                <c:pt idx="1813">
                  <c:v>16.404991913746628</c:v>
                </c:pt>
                <c:pt idx="1814">
                  <c:v>16.884203504043125</c:v>
                </c:pt>
                <c:pt idx="1815">
                  <c:v>17.492260606968156</c:v>
                </c:pt>
                <c:pt idx="1816">
                  <c:v>17.806183877408404</c:v>
                </c:pt>
                <c:pt idx="1817">
                  <c:v>18.386846530897472</c:v>
                </c:pt>
                <c:pt idx="1818">
                  <c:v>18.841083787561143</c:v>
                </c:pt>
                <c:pt idx="1819">
                  <c:v>19.504057382449837</c:v>
                </c:pt>
                <c:pt idx="1820">
                  <c:v>20.000615423779575</c:v>
                </c:pt>
                <c:pt idx="1821">
                  <c:v>20.460064230807625</c:v>
                </c:pt>
                <c:pt idx="1822">
                  <c:v>21.261150663871415</c:v>
                </c:pt>
                <c:pt idx="1823">
                  <c:v>21.76021070180693</c:v>
                </c:pt>
                <c:pt idx="1824">
                  <c:v>22.258419616651693</c:v>
                </c:pt>
                <c:pt idx="1825">
                  <c:v>22.852993710691823</c:v>
                </c:pt>
                <c:pt idx="1826">
                  <c:v>23.567589667565141</c:v>
                </c:pt>
                <c:pt idx="1827">
                  <c:v>24.127423250474195</c:v>
                </c:pt>
                <c:pt idx="1828">
                  <c:v>24.705383967255663</c:v>
                </c:pt>
                <c:pt idx="1829">
                  <c:v>25.415636647698911</c:v>
                </c:pt>
                <c:pt idx="1830">
                  <c:v>26.04517784765898</c:v>
                </c:pt>
                <c:pt idx="1831">
                  <c:v>26.756831955675352</c:v>
                </c:pt>
                <c:pt idx="1832">
                  <c:v>27.466920884496357</c:v>
                </c:pt>
                <c:pt idx="1833">
                  <c:v>28.096741988619346</c:v>
                </c:pt>
                <c:pt idx="1834">
                  <c:v>28.480650883498054</c:v>
                </c:pt>
                <c:pt idx="1835">
                  <c:v>29.360000109813317</c:v>
                </c:pt>
                <c:pt idx="1836">
                  <c:v>30.157944753918336</c:v>
                </c:pt>
                <c:pt idx="1837">
                  <c:v>30.738529340121794</c:v>
                </c:pt>
                <c:pt idx="1838">
                  <c:v>31.362622871119097</c:v>
                </c:pt>
                <c:pt idx="1839">
                  <c:v>32.233555924927622</c:v>
                </c:pt>
                <c:pt idx="1840">
                  <c:v>32.649440561046219</c:v>
                </c:pt>
                <c:pt idx="1841">
                  <c:v>33.525678466606763</c:v>
                </c:pt>
                <c:pt idx="1842">
                  <c:v>34.252119906159528</c:v>
                </c:pt>
                <c:pt idx="1843">
                  <c:v>34.840974044124984</c:v>
                </c:pt>
                <c:pt idx="1844">
                  <c:v>35.642224228811017</c:v>
                </c:pt>
                <c:pt idx="1845">
                  <c:v>36.168006578816012</c:v>
                </c:pt>
                <c:pt idx="1846">
                  <c:v>36.892741928721172</c:v>
                </c:pt>
                <c:pt idx="1847">
                  <c:v>37.592167834681035</c:v>
                </c:pt>
                <c:pt idx="1848">
                  <c:v>38.168527203753619</c:v>
                </c:pt>
                <c:pt idx="1849">
                  <c:v>38.936790546071677</c:v>
                </c:pt>
                <c:pt idx="1850">
                  <c:v>39.563616481980631</c:v>
                </c:pt>
                <c:pt idx="1851">
                  <c:v>40.360689048617346</c:v>
                </c:pt>
                <c:pt idx="1852">
                  <c:v>40.944501098133173</c:v>
                </c:pt>
                <c:pt idx="1853">
                  <c:v>41.650694219826292</c:v>
                </c:pt>
                <c:pt idx="1854">
                  <c:v>42.270532065488666</c:v>
                </c:pt>
                <c:pt idx="1855">
                  <c:v>42.902605730258557</c:v>
                </c:pt>
                <c:pt idx="1856">
                  <c:v>43.530787391434558</c:v>
                </c:pt>
                <c:pt idx="1857">
                  <c:v>44.178566177498254</c:v>
                </c:pt>
                <c:pt idx="1858">
                  <c:v>44.895269991015269</c:v>
                </c:pt>
                <c:pt idx="1859">
                  <c:v>45.379405610462214</c:v>
                </c:pt>
                <c:pt idx="1860">
                  <c:v>46.140692293101729</c:v>
                </c:pt>
                <c:pt idx="1861">
                  <c:v>46.62990427273634</c:v>
                </c:pt>
                <c:pt idx="1862">
                  <c:v>47.343470110811623</c:v>
                </c:pt>
                <c:pt idx="1863">
                  <c:v>47.958635270040929</c:v>
                </c:pt>
                <c:pt idx="1864">
                  <c:v>48.536209453928322</c:v>
                </c:pt>
                <c:pt idx="1865">
                  <c:v>49.030665358889884</c:v>
                </c:pt>
                <c:pt idx="1866">
                  <c:v>49.742323270440252</c:v>
                </c:pt>
                <c:pt idx="1867">
                  <c:v>50.253303054806828</c:v>
                </c:pt>
                <c:pt idx="1868">
                  <c:v>50.73410267545173</c:v>
                </c:pt>
                <c:pt idx="1869">
                  <c:v>51.272787281621241</c:v>
                </c:pt>
                <c:pt idx="1870">
                  <c:v>51.743662663472101</c:v>
                </c:pt>
                <c:pt idx="1871">
                  <c:v>52.398063951282822</c:v>
                </c:pt>
                <c:pt idx="1872">
                  <c:v>53.117936198462608</c:v>
                </c:pt>
                <c:pt idx="1873">
                  <c:v>53.409604212838175</c:v>
                </c:pt>
                <c:pt idx="1874">
                  <c:v>53.996683727662976</c:v>
                </c:pt>
                <c:pt idx="1875">
                  <c:v>54.495758999700506</c:v>
                </c:pt>
                <c:pt idx="1876">
                  <c:v>54.850514046121589</c:v>
                </c:pt>
                <c:pt idx="1877">
                  <c:v>55.361600459219325</c:v>
                </c:pt>
                <c:pt idx="1878">
                  <c:v>55.926923589897179</c:v>
                </c:pt>
                <c:pt idx="1879">
                  <c:v>56.299131716082655</c:v>
                </c:pt>
                <c:pt idx="1880">
                  <c:v>56.996798223020861</c:v>
                </c:pt>
                <c:pt idx="1881">
                  <c:v>57.21284253768593</c:v>
                </c:pt>
                <c:pt idx="1882">
                  <c:v>57.756512109413997</c:v>
                </c:pt>
                <c:pt idx="1883">
                  <c:v>58.114987780772687</c:v>
                </c:pt>
                <c:pt idx="1884">
                  <c:v>58.696671039233301</c:v>
                </c:pt>
                <c:pt idx="1885">
                  <c:v>59.037952590595985</c:v>
                </c:pt>
                <c:pt idx="1886">
                  <c:v>59.526155385844064</c:v>
                </c:pt>
                <c:pt idx="1887">
                  <c:v>59.776012918039335</c:v>
                </c:pt>
                <c:pt idx="1888">
                  <c:v>60.142402086453032</c:v>
                </c:pt>
                <c:pt idx="1889">
                  <c:v>60.679761425576515</c:v>
                </c:pt>
                <c:pt idx="1890">
                  <c:v>60.871276979135466</c:v>
                </c:pt>
                <c:pt idx="1891">
                  <c:v>61.417852221223917</c:v>
                </c:pt>
                <c:pt idx="1892">
                  <c:v>61.856369132474789</c:v>
                </c:pt>
                <c:pt idx="1893">
                  <c:v>61.945077887591097</c:v>
                </c:pt>
                <c:pt idx="1894">
                  <c:v>62.501394569232303</c:v>
                </c:pt>
                <c:pt idx="1895">
                  <c:v>63.004399940101827</c:v>
                </c:pt>
                <c:pt idx="1896">
                  <c:v>63.162947698911843</c:v>
                </c:pt>
                <c:pt idx="1897">
                  <c:v>63.567034461415588</c:v>
                </c:pt>
                <c:pt idx="1898">
                  <c:v>63.803361375661375</c:v>
                </c:pt>
                <c:pt idx="1899">
                  <c:v>64.09463713686732</c:v>
                </c:pt>
                <c:pt idx="1900">
                  <c:v>64.527875851053196</c:v>
                </c:pt>
                <c:pt idx="1901">
                  <c:v>64.588670330438248</c:v>
                </c:pt>
                <c:pt idx="1902">
                  <c:v>64.814406568832979</c:v>
                </c:pt>
                <c:pt idx="1903">
                  <c:v>65.332340171708097</c:v>
                </c:pt>
                <c:pt idx="1904">
                  <c:v>65.493268074273743</c:v>
                </c:pt>
                <c:pt idx="1905">
                  <c:v>65.608763871418589</c:v>
                </c:pt>
                <c:pt idx="1906">
                  <c:v>66.196426035739236</c:v>
                </c:pt>
                <c:pt idx="1907">
                  <c:v>66.445849425975837</c:v>
                </c:pt>
                <c:pt idx="1908">
                  <c:v>66.652224668064292</c:v>
                </c:pt>
                <c:pt idx="1909">
                  <c:v>66.827037346510934</c:v>
                </c:pt>
                <c:pt idx="1910">
                  <c:v>67.259681980632919</c:v>
                </c:pt>
                <c:pt idx="1911">
                  <c:v>67.319836677647999</c:v>
                </c:pt>
                <c:pt idx="1912">
                  <c:v>67.612551951682136</c:v>
                </c:pt>
                <c:pt idx="1913">
                  <c:v>67.738885943895383</c:v>
                </c:pt>
                <c:pt idx="1914">
                  <c:v>68.153555765199158</c:v>
                </c:pt>
                <c:pt idx="1915">
                  <c:v>68.189870979335126</c:v>
                </c:pt>
                <c:pt idx="1916">
                  <c:v>68.42788493560947</c:v>
                </c:pt>
                <c:pt idx="1917">
                  <c:v>68.741568293900372</c:v>
                </c:pt>
                <c:pt idx="1918">
                  <c:v>69.000953998203045</c:v>
                </c:pt>
                <c:pt idx="1919">
                  <c:v>69.200055525606459</c:v>
                </c:pt>
                <c:pt idx="1920">
                  <c:v>69.434703004891674</c:v>
                </c:pt>
                <c:pt idx="1921">
                  <c:v>69.42589839273235</c:v>
                </c:pt>
                <c:pt idx="1922">
                  <c:v>69.634413856444041</c:v>
                </c:pt>
                <c:pt idx="1923">
                  <c:v>69.898491294798845</c:v>
                </c:pt>
                <c:pt idx="1924">
                  <c:v>69.935042617550167</c:v>
                </c:pt>
                <c:pt idx="1925">
                  <c:v>70.07155980832583</c:v>
                </c:pt>
                <c:pt idx="1926">
                  <c:v>70.144974732953983</c:v>
                </c:pt>
                <c:pt idx="1927">
                  <c:v>70.385083208545467</c:v>
                </c:pt>
                <c:pt idx="1928">
                  <c:v>70.558227892582607</c:v>
                </c:pt>
                <c:pt idx="1929">
                  <c:v>70.784558221024255</c:v>
                </c:pt>
                <c:pt idx="1930">
                  <c:v>70.986713946291303</c:v>
                </c:pt>
                <c:pt idx="1931">
                  <c:v>71.265018897873603</c:v>
                </c:pt>
                <c:pt idx="1932">
                  <c:v>71.112926075671353</c:v>
                </c:pt>
                <c:pt idx="1933">
                  <c:v>71.246092033542965</c:v>
                </c:pt>
                <c:pt idx="1934">
                  <c:v>71.521388489567741</c:v>
                </c:pt>
                <c:pt idx="1935">
                  <c:v>71.615725796146549</c:v>
                </c:pt>
                <c:pt idx="1936">
                  <c:v>71.745753778576429</c:v>
                </c:pt>
                <c:pt idx="1937">
                  <c:v>71.776044384546267</c:v>
                </c:pt>
                <c:pt idx="1938">
                  <c:v>72.058591704103023</c:v>
                </c:pt>
                <c:pt idx="1939">
                  <c:v>72.308845283018869</c:v>
                </c:pt>
                <c:pt idx="1940">
                  <c:v>72.178634521313768</c:v>
                </c:pt>
                <c:pt idx="1941">
                  <c:v>72.202230268543474</c:v>
                </c:pt>
                <c:pt idx="1942">
                  <c:v>72.411842497753824</c:v>
                </c:pt>
                <c:pt idx="1943">
                  <c:v>72.220014675052411</c:v>
                </c:pt>
                <c:pt idx="1944">
                  <c:v>72.642026744534277</c:v>
                </c:pt>
                <c:pt idx="1945">
                  <c:v>72.537970849555748</c:v>
                </c:pt>
                <c:pt idx="1946">
                  <c:v>72.479042397923521</c:v>
                </c:pt>
                <c:pt idx="1947">
                  <c:v>72.734437086952184</c:v>
                </c:pt>
                <c:pt idx="1948">
                  <c:v>72.65283448138166</c:v>
                </c:pt>
                <c:pt idx="1949">
                  <c:v>72.599983957272642</c:v>
                </c:pt>
                <c:pt idx="1950">
                  <c:v>72.905045492662481</c:v>
                </c:pt>
                <c:pt idx="1951">
                  <c:v>72.987272646500955</c:v>
                </c:pt>
                <c:pt idx="1952">
                  <c:v>73.155329539782372</c:v>
                </c:pt>
                <c:pt idx="1953">
                  <c:v>72.994477807726867</c:v>
                </c:pt>
                <c:pt idx="1954">
                  <c:v>73.031516591793945</c:v>
                </c:pt>
                <c:pt idx="1955">
                  <c:v>73.097162743336327</c:v>
                </c:pt>
                <c:pt idx="1956">
                  <c:v>73.132274563242476</c:v>
                </c:pt>
                <c:pt idx="1957">
                  <c:v>73.079302176300288</c:v>
                </c:pt>
                <c:pt idx="1958">
                  <c:v>73.31082691424578</c:v>
                </c:pt>
                <c:pt idx="1959">
                  <c:v>73.289950234601179</c:v>
                </c:pt>
                <c:pt idx="1960">
                  <c:v>73.39012936008784</c:v>
                </c:pt>
                <c:pt idx="1961">
                  <c:v>73.414821882799245</c:v>
                </c:pt>
                <c:pt idx="1962">
                  <c:v>73.388369961066189</c:v>
                </c:pt>
                <c:pt idx="1963">
                  <c:v>73.447694459418983</c:v>
                </c:pt>
                <c:pt idx="1964">
                  <c:v>73.786298822002593</c:v>
                </c:pt>
                <c:pt idx="1965">
                  <c:v>73.743204971548366</c:v>
                </c:pt>
                <c:pt idx="1966">
                  <c:v>73.601386732554644</c:v>
                </c:pt>
                <c:pt idx="1967">
                  <c:v>73.533257622042527</c:v>
                </c:pt>
                <c:pt idx="1968">
                  <c:v>73.864573045822098</c:v>
                </c:pt>
                <c:pt idx="1969">
                  <c:v>73.7463353299391</c:v>
                </c:pt>
                <c:pt idx="1970">
                  <c:v>73.684550713786564</c:v>
                </c:pt>
                <c:pt idx="1971">
                  <c:v>74.037146490965355</c:v>
                </c:pt>
                <c:pt idx="1972">
                  <c:v>73.973968074273728</c:v>
                </c:pt>
                <c:pt idx="1973">
                  <c:v>73.790548807028046</c:v>
                </c:pt>
                <c:pt idx="1974">
                  <c:v>74.070735020465207</c:v>
                </c:pt>
                <c:pt idx="1975">
                  <c:v>73.832378326844349</c:v>
                </c:pt>
                <c:pt idx="1976">
                  <c:v>73.879310871518413</c:v>
                </c:pt>
                <c:pt idx="1977">
                  <c:v>74.254268533493061</c:v>
                </c:pt>
                <c:pt idx="1978">
                  <c:v>73.938993351302784</c:v>
                </c:pt>
                <c:pt idx="1979">
                  <c:v>74.208196655685327</c:v>
                </c:pt>
                <c:pt idx="1980">
                  <c:v>74.076561605271039</c:v>
                </c:pt>
                <c:pt idx="1981">
                  <c:v>74.11889382050515</c:v>
                </c:pt>
                <c:pt idx="1982">
                  <c:v>73.80201156034741</c:v>
                </c:pt>
                <c:pt idx="1983">
                  <c:v>73.967593101727061</c:v>
                </c:pt>
                <c:pt idx="1984">
                  <c:v>74.365803783567927</c:v>
                </c:pt>
                <c:pt idx="1985">
                  <c:v>74.046964091045226</c:v>
                </c:pt>
                <c:pt idx="1986">
                  <c:v>74.14347970450234</c:v>
                </c:pt>
                <c:pt idx="1987">
                  <c:v>73.947394289707489</c:v>
                </c:pt>
                <c:pt idx="1988">
                  <c:v>73.920416831386646</c:v>
                </c:pt>
                <c:pt idx="1989">
                  <c:v>74.306182240191674</c:v>
                </c:pt>
                <c:pt idx="1990">
                  <c:v>74.069417380453217</c:v>
                </c:pt>
                <c:pt idx="1991">
                  <c:v>73.776260347409405</c:v>
                </c:pt>
                <c:pt idx="1992">
                  <c:v>73.888899980033941</c:v>
                </c:pt>
                <c:pt idx="1993">
                  <c:v>74.232051362683436</c:v>
                </c:pt>
                <c:pt idx="1994">
                  <c:v>73.98886583807527</c:v>
                </c:pt>
                <c:pt idx="1995">
                  <c:v>73.808546470999303</c:v>
                </c:pt>
                <c:pt idx="1996">
                  <c:v>74.080209883198549</c:v>
                </c:pt>
                <c:pt idx="1997">
                  <c:v>74.325063412199256</c:v>
                </c:pt>
                <c:pt idx="1998">
                  <c:v>73.966770530098827</c:v>
                </c:pt>
                <c:pt idx="1999">
                  <c:v>73.718360127782773</c:v>
                </c:pt>
                <c:pt idx="2000">
                  <c:v>74.043719486872305</c:v>
                </c:pt>
                <c:pt idx="2001">
                  <c:v>73.814822421882795</c:v>
                </c:pt>
                <c:pt idx="2002">
                  <c:v>74.004616651692118</c:v>
                </c:pt>
                <c:pt idx="2003">
                  <c:v>73.768186912249178</c:v>
                </c:pt>
                <c:pt idx="2004">
                  <c:v>73.813778965758203</c:v>
                </c:pt>
                <c:pt idx="2005">
                  <c:v>73.923943246480974</c:v>
                </c:pt>
                <c:pt idx="2006">
                  <c:v>73.743006948188082</c:v>
                </c:pt>
                <c:pt idx="2007">
                  <c:v>73.754804821802935</c:v>
                </c:pt>
                <c:pt idx="2008">
                  <c:v>73.64536410102825</c:v>
                </c:pt>
                <c:pt idx="2009">
                  <c:v>73.452378576420074</c:v>
                </c:pt>
                <c:pt idx="2010">
                  <c:v>73.691854886692624</c:v>
                </c:pt>
                <c:pt idx="2011">
                  <c:v>73.612918039333138</c:v>
                </c:pt>
                <c:pt idx="2012">
                  <c:v>73.625340461215927</c:v>
                </c:pt>
                <c:pt idx="2013">
                  <c:v>73.408385983827486</c:v>
                </c:pt>
                <c:pt idx="2014">
                  <c:v>73.354667185784166</c:v>
                </c:pt>
                <c:pt idx="2015">
                  <c:v>73.356837865628435</c:v>
                </c:pt>
                <c:pt idx="2016">
                  <c:v>73.233832255166206</c:v>
                </c:pt>
                <c:pt idx="2017">
                  <c:v>73.258806588799047</c:v>
                </c:pt>
                <c:pt idx="2018">
                  <c:v>73.398728321852843</c:v>
                </c:pt>
                <c:pt idx="2019">
                  <c:v>73.302410741739038</c:v>
                </c:pt>
                <c:pt idx="2020">
                  <c:v>73.254625157232709</c:v>
                </c:pt>
                <c:pt idx="2021">
                  <c:v>73.17552836178497</c:v>
                </c:pt>
                <c:pt idx="2022">
                  <c:v>72.840244763901367</c:v>
                </c:pt>
                <c:pt idx="2023">
                  <c:v>72.75792621543377</c:v>
                </c:pt>
                <c:pt idx="2024">
                  <c:v>72.898647678945792</c:v>
                </c:pt>
                <c:pt idx="2025">
                  <c:v>72.76856638714186</c:v>
                </c:pt>
                <c:pt idx="2026">
                  <c:v>72.719585015473683</c:v>
                </c:pt>
                <c:pt idx="2027">
                  <c:v>72.220090835579512</c:v>
                </c:pt>
                <c:pt idx="2028">
                  <c:v>72.188216002795244</c:v>
                </c:pt>
                <c:pt idx="2029">
                  <c:v>72.565877508235999</c:v>
                </c:pt>
                <c:pt idx="2030">
                  <c:v>72.324816981132074</c:v>
                </c:pt>
                <c:pt idx="2031">
                  <c:v>72.161063372267151</c:v>
                </c:pt>
                <c:pt idx="2032">
                  <c:v>72.086338414695021</c:v>
                </c:pt>
                <c:pt idx="2033">
                  <c:v>72.107199860237586</c:v>
                </c:pt>
                <c:pt idx="2034">
                  <c:v>72.066261465508632</c:v>
                </c:pt>
                <c:pt idx="2035">
                  <c:v>71.822040101826886</c:v>
                </c:pt>
                <c:pt idx="2036">
                  <c:v>71.7865703104722</c:v>
                </c:pt>
                <c:pt idx="2037">
                  <c:v>71.908250663871414</c:v>
                </c:pt>
                <c:pt idx="2038">
                  <c:v>71.623007127882602</c:v>
                </c:pt>
                <c:pt idx="2039">
                  <c:v>71.370331506439058</c:v>
                </c:pt>
                <c:pt idx="2040">
                  <c:v>71.412945522611565</c:v>
                </c:pt>
                <c:pt idx="2041">
                  <c:v>70.717982859139454</c:v>
                </c:pt>
                <c:pt idx="2042">
                  <c:v>70.960475282020568</c:v>
                </c:pt>
                <c:pt idx="2043">
                  <c:v>70.962371777977438</c:v>
                </c:pt>
                <c:pt idx="2044">
                  <c:v>70.964550084855745</c:v>
                </c:pt>
                <c:pt idx="2045">
                  <c:v>70.53317739842268</c:v>
                </c:pt>
                <c:pt idx="2046">
                  <c:v>71.044545622441845</c:v>
                </c:pt>
                <c:pt idx="2047">
                  <c:v>70.509596885294997</c:v>
                </c:pt>
                <c:pt idx="2048">
                  <c:v>70.590894828791065</c:v>
                </c:pt>
                <c:pt idx="2049">
                  <c:v>70.206683188579419</c:v>
                </c:pt>
                <c:pt idx="2050">
                  <c:v>70.186354886692612</c:v>
                </c:pt>
                <c:pt idx="2051">
                  <c:v>69.708765608465612</c:v>
                </c:pt>
                <c:pt idx="2052">
                  <c:v>69.54586504941598</c:v>
                </c:pt>
                <c:pt idx="2053">
                  <c:v>69.691666686632715</c:v>
                </c:pt>
                <c:pt idx="2054">
                  <c:v>69.189720005989813</c:v>
                </c:pt>
                <c:pt idx="2055">
                  <c:v>69.266950773684727</c:v>
                </c:pt>
                <c:pt idx="2056">
                  <c:v>69.223422781271836</c:v>
                </c:pt>
                <c:pt idx="2057">
                  <c:v>68.65781783967256</c:v>
                </c:pt>
                <c:pt idx="2058">
                  <c:v>68.50788047319557</c:v>
                </c:pt>
                <c:pt idx="2059">
                  <c:v>68.557699650593989</c:v>
                </c:pt>
                <c:pt idx="2060">
                  <c:v>68.531917979434965</c:v>
                </c:pt>
                <c:pt idx="2061">
                  <c:v>68.250970120794648</c:v>
                </c:pt>
                <c:pt idx="2062">
                  <c:v>68.019940441249872</c:v>
                </c:pt>
                <c:pt idx="2063">
                  <c:v>67.677375521613243</c:v>
                </c:pt>
                <c:pt idx="2064">
                  <c:v>67.756617031047213</c:v>
                </c:pt>
                <c:pt idx="2065">
                  <c:v>67.341421683138663</c:v>
                </c:pt>
                <c:pt idx="2066">
                  <c:v>67.485707647000098</c:v>
                </c:pt>
                <c:pt idx="2067">
                  <c:v>67.130758390735735</c:v>
                </c:pt>
                <c:pt idx="2068">
                  <c:v>66.949791614255759</c:v>
                </c:pt>
                <c:pt idx="2069">
                  <c:v>66.627166556853354</c:v>
                </c:pt>
                <c:pt idx="2070">
                  <c:v>66.457860567036036</c:v>
                </c:pt>
                <c:pt idx="2071">
                  <c:v>66.361870490166709</c:v>
                </c:pt>
                <c:pt idx="2072">
                  <c:v>65.839047129879205</c:v>
                </c:pt>
                <c:pt idx="2073">
                  <c:v>65.931663122691418</c:v>
                </c:pt>
                <c:pt idx="2074">
                  <c:v>65.543468074273733</c:v>
                </c:pt>
                <c:pt idx="2075">
                  <c:v>65.21173374263752</c:v>
                </c:pt>
                <c:pt idx="2076">
                  <c:v>65.257980802635515</c:v>
                </c:pt>
                <c:pt idx="2077">
                  <c:v>64.845268413696715</c:v>
                </c:pt>
                <c:pt idx="2078">
                  <c:v>64.502718728162122</c:v>
                </c:pt>
                <c:pt idx="2079">
                  <c:v>63.977884626135562</c:v>
                </c:pt>
                <c:pt idx="2080">
                  <c:v>64.31581874812818</c:v>
                </c:pt>
                <c:pt idx="2081">
                  <c:v>63.584997853648794</c:v>
                </c:pt>
                <c:pt idx="2082">
                  <c:v>63.160716072676443</c:v>
                </c:pt>
                <c:pt idx="2083">
                  <c:v>63.299335399820301</c:v>
                </c:pt>
                <c:pt idx="2084">
                  <c:v>62.929336048717175</c:v>
                </c:pt>
                <c:pt idx="2085">
                  <c:v>62.629476549865231</c:v>
                </c:pt>
                <c:pt idx="2086">
                  <c:v>62.464062553658778</c:v>
                </c:pt>
                <c:pt idx="2087">
                  <c:v>62.131646560846555</c:v>
                </c:pt>
                <c:pt idx="2088">
                  <c:v>61.692710741739042</c:v>
                </c:pt>
                <c:pt idx="2089">
                  <c:v>61.649632115403811</c:v>
                </c:pt>
                <c:pt idx="2090">
                  <c:v>61.426588289907158</c:v>
                </c:pt>
                <c:pt idx="2091">
                  <c:v>60.912108745133267</c:v>
                </c:pt>
                <c:pt idx="2092">
                  <c:v>60.676497783767594</c:v>
                </c:pt>
                <c:pt idx="2093">
                  <c:v>60.746005470699814</c:v>
                </c:pt>
                <c:pt idx="2094">
                  <c:v>60.41072568633323</c:v>
                </c:pt>
                <c:pt idx="2095">
                  <c:v>59.657584795847058</c:v>
                </c:pt>
                <c:pt idx="2096">
                  <c:v>59.640185015473691</c:v>
                </c:pt>
                <c:pt idx="2097">
                  <c:v>59.009817430368372</c:v>
                </c:pt>
                <c:pt idx="2098">
                  <c:v>59.098899391035239</c:v>
                </c:pt>
                <c:pt idx="2099">
                  <c:v>58.625712418887886</c:v>
                </c:pt>
                <c:pt idx="2100">
                  <c:v>58.336112269142461</c:v>
                </c:pt>
                <c:pt idx="2101">
                  <c:v>57.578409124488374</c:v>
                </c:pt>
                <c:pt idx="2102">
                  <c:v>57.76242247179794</c:v>
                </c:pt>
                <c:pt idx="2103">
                  <c:v>57.455788140161722</c:v>
                </c:pt>
                <c:pt idx="2104">
                  <c:v>56.567409623639811</c:v>
                </c:pt>
                <c:pt idx="2105">
                  <c:v>55.946174153938301</c:v>
                </c:pt>
                <c:pt idx="2106">
                  <c:v>56.112955295996805</c:v>
                </c:pt>
                <c:pt idx="2107">
                  <c:v>56.163669402016573</c:v>
                </c:pt>
                <c:pt idx="2108">
                  <c:v>55.595223529998997</c:v>
                </c:pt>
                <c:pt idx="2109">
                  <c:v>55.128674293700705</c:v>
                </c:pt>
                <c:pt idx="2110">
                  <c:v>54.821057432364981</c:v>
                </c:pt>
                <c:pt idx="2111">
                  <c:v>54.473313337326545</c:v>
                </c:pt>
                <c:pt idx="2112">
                  <c:v>54.215329060596979</c:v>
                </c:pt>
                <c:pt idx="2113">
                  <c:v>53.85616028751123</c:v>
                </c:pt>
                <c:pt idx="2114">
                  <c:v>53.200330917440347</c:v>
                </c:pt>
                <c:pt idx="2115">
                  <c:v>53.218854117999399</c:v>
                </c:pt>
                <c:pt idx="2116">
                  <c:v>52.64231577318558</c:v>
                </c:pt>
                <c:pt idx="2117">
                  <c:v>52.242117200758713</c:v>
                </c:pt>
                <c:pt idx="2118">
                  <c:v>52.256637955475689</c:v>
                </c:pt>
                <c:pt idx="2119">
                  <c:v>51.792621183987222</c:v>
                </c:pt>
                <c:pt idx="2120">
                  <c:v>51.060867275631431</c:v>
                </c:pt>
                <c:pt idx="2121">
                  <c:v>50.726927982429871</c:v>
                </c:pt>
                <c:pt idx="2122">
                  <c:v>50.94163179594689</c:v>
                </c:pt>
                <c:pt idx="2123">
                  <c:v>50.445203234501349</c:v>
                </c:pt>
                <c:pt idx="2124">
                  <c:v>49.839231127083956</c:v>
                </c:pt>
                <c:pt idx="2125">
                  <c:v>49.571326435060399</c:v>
                </c:pt>
                <c:pt idx="2126">
                  <c:v>49.450114495357894</c:v>
                </c:pt>
                <c:pt idx="2127">
                  <c:v>49.118898083258458</c:v>
                </c:pt>
                <c:pt idx="2128">
                  <c:v>48.754649136468004</c:v>
                </c:pt>
                <c:pt idx="2129">
                  <c:v>48.443121243885393</c:v>
                </c:pt>
                <c:pt idx="2130">
                  <c:v>48.099463362284119</c:v>
                </c:pt>
                <c:pt idx="2131">
                  <c:v>47.744445552560641</c:v>
                </c:pt>
                <c:pt idx="2132">
                  <c:v>47.696191564340623</c:v>
                </c:pt>
                <c:pt idx="2133">
                  <c:v>46.723997853648797</c:v>
                </c:pt>
                <c:pt idx="2134">
                  <c:v>47.230449655585502</c:v>
                </c:pt>
                <c:pt idx="2135">
                  <c:v>46.615851931716087</c:v>
                </c:pt>
                <c:pt idx="2136">
                  <c:v>46.155563402216231</c:v>
                </c:pt>
                <c:pt idx="2137">
                  <c:v>46.217283278426677</c:v>
                </c:pt>
                <c:pt idx="2138">
                  <c:v>45.698279564739941</c:v>
                </c:pt>
                <c:pt idx="2139">
                  <c:v>45.83723402216232</c:v>
                </c:pt>
                <c:pt idx="2140">
                  <c:v>45.635280133772589</c:v>
                </c:pt>
                <c:pt idx="2141">
                  <c:v>45.254979524807823</c:v>
                </c:pt>
                <c:pt idx="2142">
                  <c:v>44.980966437056999</c:v>
                </c:pt>
                <c:pt idx="2143">
                  <c:v>45.113008964759906</c:v>
                </c:pt>
                <c:pt idx="2144">
                  <c:v>44.575584875711286</c:v>
                </c:pt>
                <c:pt idx="2145">
                  <c:v>44.323583318358786</c:v>
                </c:pt>
                <c:pt idx="2146">
                  <c:v>44.457164370570027</c:v>
                </c:pt>
                <c:pt idx="2147">
                  <c:v>44.029915992812214</c:v>
                </c:pt>
                <c:pt idx="2148">
                  <c:v>43.854692023559949</c:v>
                </c:pt>
                <c:pt idx="2149">
                  <c:v>43.810726085654387</c:v>
                </c:pt>
                <c:pt idx="2150">
                  <c:v>43.541366636717584</c:v>
                </c:pt>
                <c:pt idx="2151">
                  <c:v>43.209426664670062</c:v>
                </c:pt>
                <c:pt idx="2152">
                  <c:v>43.312500039932118</c:v>
                </c:pt>
                <c:pt idx="2153">
                  <c:v>43.223242897074975</c:v>
                </c:pt>
                <c:pt idx="2154">
                  <c:v>43.099601317759806</c:v>
                </c:pt>
                <c:pt idx="2155">
                  <c:v>43.577224867724873</c:v>
                </c:pt>
                <c:pt idx="2156">
                  <c:v>42.8243505540581</c:v>
                </c:pt>
                <c:pt idx="2157">
                  <c:v>42.678175711290805</c:v>
                </c:pt>
                <c:pt idx="2158">
                  <c:v>42.963632504741938</c:v>
                </c:pt>
                <c:pt idx="2159">
                  <c:v>43.013981032245184</c:v>
                </c:pt>
                <c:pt idx="2160">
                  <c:v>42.99437630028951</c:v>
                </c:pt>
                <c:pt idx="2161">
                  <c:v>42.750646201457521</c:v>
                </c:pt>
                <c:pt idx="2162">
                  <c:v>42.849450554058102</c:v>
                </c:pt>
                <c:pt idx="2163">
                  <c:v>42.769900579015676</c:v>
                </c:pt>
                <c:pt idx="2164">
                  <c:v>42.641921423579916</c:v>
                </c:pt>
                <c:pt idx="2165">
                  <c:v>42.524986113606872</c:v>
                </c:pt>
                <c:pt idx="2166">
                  <c:v>42.964573145652388</c:v>
                </c:pt>
                <c:pt idx="2167">
                  <c:v>42.326695737246673</c:v>
                </c:pt>
                <c:pt idx="2168">
                  <c:v>42.115000419287213</c:v>
                </c:pt>
                <c:pt idx="2169">
                  <c:v>42.866503773584903</c:v>
                </c:pt>
                <c:pt idx="2170">
                  <c:v>43.018295747229708</c:v>
                </c:pt>
                <c:pt idx="2171">
                  <c:v>42.986280013976241</c:v>
                </c:pt>
                <c:pt idx="2172">
                  <c:v>43.526944893680742</c:v>
                </c:pt>
                <c:pt idx="2173">
                  <c:v>43.762243585903967</c:v>
                </c:pt>
                <c:pt idx="2174">
                  <c:v>43.551637416392133</c:v>
                </c:pt>
                <c:pt idx="2175">
                  <c:v>43.564132195268044</c:v>
                </c:pt>
                <c:pt idx="2176">
                  <c:v>43.876219906159527</c:v>
                </c:pt>
                <c:pt idx="2177">
                  <c:v>44.042106109613655</c:v>
                </c:pt>
                <c:pt idx="2178">
                  <c:v>44.283646480982327</c:v>
                </c:pt>
                <c:pt idx="2179">
                  <c:v>43.914759129479883</c:v>
                </c:pt>
                <c:pt idx="2180">
                  <c:v>44.474918308874912</c:v>
                </c:pt>
                <c:pt idx="2181">
                  <c:v>44.417581691125086</c:v>
                </c:pt>
                <c:pt idx="2182">
                  <c:v>44.497756214435455</c:v>
                </c:pt>
                <c:pt idx="2183">
                  <c:v>44.7879428371768</c:v>
                </c:pt>
                <c:pt idx="2184">
                  <c:v>45.950014555256061</c:v>
                </c:pt>
                <c:pt idx="2185">
                  <c:v>45.55312532694419</c:v>
                </c:pt>
                <c:pt idx="2186">
                  <c:v>45.684440481181994</c:v>
                </c:pt>
                <c:pt idx="2187">
                  <c:v>46.398981231905758</c:v>
                </c:pt>
                <c:pt idx="2188">
                  <c:v>46.246637066986118</c:v>
                </c:pt>
                <c:pt idx="2189">
                  <c:v>46.508071588299892</c:v>
                </c:pt>
                <c:pt idx="2190">
                  <c:v>46.978082509733454</c:v>
                </c:pt>
                <c:pt idx="2191">
                  <c:v>46.746717709893183</c:v>
                </c:pt>
                <c:pt idx="2192">
                  <c:v>47.087995447738848</c:v>
                </c:pt>
                <c:pt idx="2193">
                  <c:v>47.916767664969555</c:v>
                </c:pt>
                <c:pt idx="2194">
                  <c:v>47.593788439652585</c:v>
                </c:pt>
                <c:pt idx="2195">
                  <c:v>48.148932185285013</c:v>
                </c:pt>
                <c:pt idx="2196">
                  <c:v>48.08290521114106</c:v>
                </c:pt>
                <c:pt idx="2197">
                  <c:v>48.415226005790153</c:v>
                </c:pt>
                <c:pt idx="2198">
                  <c:v>49.170678496555851</c:v>
                </c:pt>
                <c:pt idx="2199">
                  <c:v>48.748502665468699</c:v>
                </c:pt>
                <c:pt idx="2200">
                  <c:v>49.66818097234701</c:v>
                </c:pt>
                <c:pt idx="2201">
                  <c:v>49.894256154537288</c:v>
                </c:pt>
                <c:pt idx="2202">
                  <c:v>50.302863272436859</c:v>
                </c:pt>
                <c:pt idx="2203">
                  <c:v>50.090177817709893</c:v>
                </c:pt>
                <c:pt idx="2204">
                  <c:v>50.823215094339623</c:v>
                </c:pt>
                <c:pt idx="2205">
                  <c:v>51.044697554157935</c:v>
                </c:pt>
                <c:pt idx="2206">
                  <c:v>51.064526974143952</c:v>
                </c:pt>
                <c:pt idx="2207">
                  <c:v>51.171793201557357</c:v>
                </c:pt>
                <c:pt idx="2208">
                  <c:v>51.515367295597486</c:v>
                </c:pt>
                <c:pt idx="2209">
                  <c:v>51.537359788359787</c:v>
                </c:pt>
                <c:pt idx="2210">
                  <c:v>52.643503933313369</c:v>
                </c:pt>
                <c:pt idx="2211">
                  <c:v>52.659982120395327</c:v>
                </c:pt>
                <c:pt idx="2212">
                  <c:v>52.951078895877011</c:v>
                </c:pt>
                <c:pt idx="2213">
                  <c:v>52.590611520415294</c:v>
                </c:pt>
                <c:pt idx="2214">
                  <c:v>53.418961016272334</c:v>
                </c:pt>
                <c:pt idx="2215">
                  <c:v>53.667219097534186</c:v>
                </c:pt>
                <c:pt idx="2216">
                  <c:v>52.732269811320748</c:v>
                </c:pt>
                <c:pt idx="2217">
                  <c:v>54.995062773285412</c:v>
                </c:pt>
                <c:pt idx="2218">
                  <c:v>54.164020864530293</c:v>
                </c:pt>
                <c:pt idx="2219">
                  <c:v>54.963740141759004</c:v>
                </c:pt>
                <c:pt idx="2220">
                  <c:v>55.073645462713387</c:v>
                </c:pt>
                <c:pt idx="2221">
                  <c:v>55.260930078865925</c:v>
                </c:pt>
                <c:pt idx="2222">
                  <c:v>55.411191145053408</c:v>
                </c:pt>
                <c:pt idx="2223">
                  <c:v>55.236511750024953</c:v>
                </c:pt>
                <c:pt idx="2224">
                  <c:v>56.295852840171705</c:v>
                </c:pt>
                <c:pt idx="2225">
                  <c:v>55.71342697414395</c:v>
                </c:pt>
                <c:pt idx="2226">
                  <c:v>56.894928251971642</c:v>
                </c:pt>
                <c:pt idx="2227">
                  <c:v>57.000027593091737</c:v>
                </c:pt>
                <c:pt idx="2228">
                  <c:v>56.461567674952576</c:v>
                </c:pt>
                <c:pt idx="2229">
                  <c:v>57.249138714185882</c:v>
                </c:pt>
                <c:pt idx="2230">
                  <c:v>57.389448896875308</c:v>
                </c:pt>
                <c:pt idx="2231">
                  <c:v>56.779352480782663</c:v>
                </c:pt>
                <c:pt idx="2232">
                  <c:v>58.1755613856444</c:v>
                </c:pt>
                <c:pt idx="2233">
                  <c:v>58.601492113407204</c:v>
                </c:pt>
                <c:pt idx="2234">
                  <c:v>58.604877628032348</c:v>
                </c:pt>
                <c:pt idx="2235">
                  <c:v>58.561589557751823</c:v>
                </c:pt>
                <c:pt idx="2236">
                  <c:v>59.263646940201653</c:v>
                </c:pt>
                <c:pt idx="2237">
                  <c:v>59.048550873515019</c:v>
                </c:pt>
                <c:pt idx="2238">
                  <c:v>59.283899071578318</c:v>
                </c:pt>
                <c:pt idx="2239">
                  <c:v>58.804150524109012</c:v>
                </c:pt>
                <c:pt idx="2240">
                  <c:v>59.841975152241183</c:v>
                </c:pt>
                <c:pt idx="2241">
                  <c:v>60.140973994209844</c:v>
                </c:pt>
                <c:pt idx="2242">
                  <c:v>59.334933073774579</c:v>
                </c:pt>
                <c:pt idx="2243">
                  <c:v>59.64358956773485</c:v>
                </c:pt>
                <c:pt idx="2244">
                  <c:v>60.718936617749819</c:v>
                </c:pt>
                <c:pt idx="2245">
                  <c:v>60.407553439153432</c:v>
                </c:pt>
                <c:pt idx="2246">
                  <c:v>60.215999800339425</c:v>
                </c:pt>
                <c:pt idx="2247">
                  <c:v>60.730784007187779</c:v>
                </c:pt>
                <c:pt idx="2248">
                  <c:v>61.327764889687529</c:v>
                </c:pt>
                <c:pt idx="2249">
                  <c:v>60.944372017570124</c:v>
                </c:pt>
                <c:pt idx="2250">
                  <c:v>61.155199061595283</c:v>
                </c:pt>
              </c:numCache>
            </c:numRef>
          </c:yVal>
          <c:smooth val="0"/>
        </c:ser>
        <c:dLbls>
          <c:showLegendKey val="0"/>
          <c:showVal val="0"/>
          <c:showCatName val="0"/>
          <c:showSerName val="0"/>
          <c:showPercent val="0"/>
          <c:showBubbleSize val="0"/>
        </c:dLbls>
        <c:axId val="190692760"/>
        <c:axId val="190578152"/>
        <c:extLst/>
      </c:scatterChart>
      <c:valAx>
        <c:axId val="190692760"/>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578152"/>
        <c:crosses val="autoZero"/>
        <c:crossBetween val="midCat"/>
      </c:valAx>
      <c:valAx>
        <c:axId val="19057815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6927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95250</xdr:colOff>
      <xdr:row>2</xdr:row>
      <xdr:rowOff>76199</xdr:rowOff>
    </xdr:from>
    <xdr:to>
      <xdr:col>19</xdr:col>
      <xdr:colOff>95250</xdr:colOff>
      <xdr:row>22</xdr:row>
      <xdr:rowOff>85724</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1044054</xdr:colOff>
      <xdr:row>5</xdr:row>
      <xdr:rowOff>95251</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108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2</xdr:row>
      <xdr:rowOff>47624</xdr:rowOff>
    </xdr:from>
    <xdr:to>
      <xdr:col>19</xdr:col>
      <xdr:colOff>97936</xdr:colOff>
      <xdr:row>22</xdr:row>
      <xdr:rowOff>47625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1057276</xdr:colOff>
      <xdr:row>5</xdr:row>
      <xdr:rowOff>110345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24076" cy="624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142875</xdr:colOff>
      <xdr:row>2</xdr:row>
      <xdr:rowOff>85725</xdr:rowOff>
    </xdr:from>
    <xdr:to>
      <xdr:col>19</xdr:col>
      <xdr:colOff>142874</xdr:colOff>
      <xdr:row>22</xdr:row>
      <xdr:rowOff>73819</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38099</xdr:colOff>
      <xdr:row>2</xdr:row>
      <xdr:rowOff>57151</xdr:rowOff>
    </xdr:from>
    <xdr:to>
      <xdr:col>1</xdr:col>
      <xdr:colOff>1032384</xdr:colOff>
      <xdr:row>5</xdr:row>
      <xdr:rowOff>114301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99" y="628651"/>
          <a:ext cx="209918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5703125" customWidth="1"/>
    <col min="2" max="2" width="16.28515625" customWidth="1"/>
    <col min="3" max="3" width="14.140625" style="3" bestFit="1" customWidth="1"/>
    <col min="4" max="4" width="15" style="3" customWidth="1"/>
    <col min="5" max="5" width="14.140625" style="3" customWidth="1"/>
  </cols>
  <sheetData>
    <row r="1" spans="1:5" s="3" customFormat="1" x14ac:dyDescent="0.25">
      <c r="C1" s="5" t="s">
        <v>8</v>
      </c>
      <c r="D1" s="5"/>
      <c r="E1" s="5"/>
    </row>
    <row r="2" spans="1:5" ht="30" x14ac:dyDescent="0.25">
      <c r="C2" s="7" t="s">
        <v>4</v>
      </c>
      <c r="D2" s="8" t="s">
        <v>6</v>
      </c>
      <c r="E2" s="8" t="s">
        <v>7</v>
      </c>
    </row>
    <row r="3" spans="1:5" x14ac:dyDescent="0.25">
      <c r="A3" s="11"/>
      <c r="B3" s="11"/>
      <c r="C3" s="3">
        <v>250</v>
      </c>
      <c r="D3" s="3">
        <v>5.0280283669000003E-2</v>
      </c>
      <c r="E3" s="3">
        <v>19.416210552162823</v>
      </c>
    </row>
    <row r="4" spans="1:5" x14ac:dyDescent="0.25">
      <c r="A4" s="11"/>
      <c r="B4" s="11"/>
      <c r="C4" s="3">
        <v>251</v>
      </c>
      <c r="D4" s="3">
        <v>4.8984162509999998E-2</v>
      </c>
      <c r="E4" s="3">
        <v>18.833332580629229</v>
      </c>
    </row>
    <row r="5" spans="1:5" x14ac:dyDescent="0.25">
      <c r="A5" s="11"/>
      <c r="B5" s="11"/>
      <c r="C5" s="3">
        <v>252</v>
      </c>
      <c r="D5" s="3">
        <v>0.28069128840000002</v>
      </c>
      <c r="E5" s="3">
        <v>18.887478515977286</v>
      </c>
    </row>
    <row r="6" spans="1:5" x14ac:dyDescent="0.25">
      <c r="A6" s="11"/>
      <c r="B6" s="11"/>
      <c r="C6" s="3">
        <v>253</v>
      </c>
      <c r="D6" s="3">
        <v>0.22108033299999999</v>
      </c>
      <c r="E6" s="3">
        <v>17.935280674576319</v>
      </c>
    </row>
    <row r="7" spans="1:5" x14ac:dyDescent="0.25">
      <c r="A7" s="12" t="s">
        <v>0</v>
      </c>
      <c r="B7" s="12"/>
      <c r="C7" s="3">
        <v>254</v>
      </c>
      <c r="D7" s="3">
        <v>0.165129192195</v>
      </c>
      <c r="E7" s="3">
        <v>17.457827662555356</v>
      </c>
    </row>
    <row r="8" spans="1:5" ht="15" customHeight="1" x14ac:dyDescent="0.25">
      <c r="A8" s="13" t="s">
        <v>11</v>
      </c>
      <c r="B8" s="13"/>
      <c r="C8" s="3">
        <v>255</v>
      </c>
      <c r="D8" s="3">
        <v>5.9232909467000001E-2</v>
      </c>
      <c r="E8" s="3">
        <v>16.769796221120394</v>
      </c>
    </row>
    <row r="9" spans="1:5" x14ac:dyDescent="0.25">
      <c r="A9" s="13"/>
      <c r="B9" s="13"/>
      <c r="C9" s="3">
        <v>256</v>
      </c>
      <c r="D9" s="3">
        <v>0.32192719728499997</v>
      </c>
      <c r="E9" s="3">
        <v>16.22986905039912</v>
      </c>
    </row>
    <row r="10" spans="1:5" x14ac:dyDescent="0.25">
      <c r="A10" s="1" t="s">
        <v>1</v>
      </c>
      <c r="B10" s="2" t="s">
        <v>5</v>
      </c>
      <c r="C10" s="3">
        <v>257</v>
      </c>
      <c r="D10" s="3">
        <v>7.5221026775000005E-2</v>
      </c>
      <c r="E10" s="3">
        <v>16.146160602512129</v>
      </c>
    </row>
    <row r="11" spans="1:5" ht="15" customHeight="1" x14ac:dyDescent="0.25">
      <c r="A11" s="15" t="s">
        <v>3</v>
      </c>
      <c r="B11" s="15"/>
      <c r="C11" s="3">
        <v>258</v>
      </c>
      <c r="D11" s="3">
        <v>9.7614968200500002E-2</v>
      </c>
      <c r="E11" s="3">
        <v>15.591508811945193</v>
      </c>
    </row>
    <row r="12" spans="1:5" x14ac:dyDescent="0.25">
      <c r="A12" s="15"/>
      <c r="B12" s="15"/>
      <c r="C12" s="3">
        <v>259</v>
      </c>
      <c r="D12" s="3">
        <v>0.24931550769999999</v>
      </c>
      <c r="E12" s="3">
        <v>14.885360237722772</v>
      </c>
    </row>
    <row r="13" spans="1:5" x14ac:dyDescent="0.25">
      <c r="A13" s="15"/>
      <c r="B13" s="15"/>
      <c r="C13" s="3">
        <v>260</v>
      </c>
      <c r="D13" s="3">
        <v>0.29824695735000001</v>
      </c>
      <c r="E13" s="3">
        <v>14.742752962413947</v>
      </c>
    </row>
    <row r="14" spans="1:5" x14ac:dyDescent="0.25">
      <c r="A14" s="15"/>
      <c r="B14" s="15"/>
      <c r="C14" s="3">
        <v>261</v>
      </c>
      <c r="D14" s="3">
        <v>0.45571768280000002</v>
      </c>
      <c r="E14" s="3">
        <v>14.919166381938805</v>
      </c>
    </row>
    <row r="15" spans="1:5" x14ac:dyDescent="0.25">
      <c r="A15" s="15"/>
      <c r="B15" s="15"/>
      <c r="C15" s="3">
        <v>262</v>
      </c>
      <c r="D15" s="3">
        <v>5.6564001365000005E-2</v>
      </c>
      <c r="E15" s="3">
        <v>14.184788624976688</v>
      </c>
    </row>
    <row r="16" spans="1:5" x14ac:dyDescent="0.25">
      <c r="A16" s="15"/>
      <c r="B16" s="15"/>
      <c r="C16" s="3">
        <v>263</v>
      </c>
      <c r="D16" s="3">
        <v>0.153860986235</v>
      </c>
      <c r="E16" s="3">
        <v>14.122639360982228</v>
      </c>
    </row>
    <row r="17" spans="1:5" x14ac:dyDescent="0.25">
      <c r="A17" s="15"/>
      <c r="B17" s="15"/>
      <c r="C17" s="3">
        <v>264</v>
      </c>
      <c r="D17" s="3">
        <v>0.14555547108</v>
      </c>
      <c r="E17" s="3">
        <v>13.615397968740989</v>
      </c>
    </row>
    <row r="18" spans="1:5" x14ac:dyDescent="0.25">
      <c r="A18" s="15"/>
      <c r="B18" s="15"/>
      <c r="C18" s="3">
        <v>265</v>
      </c>
      <c r="D18" s="3">
        <v>0.42509596049999998</v>
      </c>
      <c r="E18" s="3">
        <v>13.05570202077603</v>
      </c>
    </row>
    <row r="19" spans="1:5" ht="15" customHeight="1" x14ac:dyDescent="0.25">
      <c r="A19" s="15"/>
      <c r="B19" s="15"/>
      <c r="C19" s="3">
        <v>266</v>
      </c>
      <c r="D19" s="3">
        <v>9.5663120059999995E-2</v>
      </c>
      <c r="E19" s="3">
        <v>13.314052383853848</v>
      </c>
    </row>
    <row r="20" spans="1:5" x14ac:dyDescent="0.25">
      <c r="A20" s="14" t="s">
        <v>2</v>
      </c>
      <c r="B20" s="14"/>
      <c r="C20" s="3">
        <v>267</v>
      </c>
      <c r="D20" s="3">
        <v>0.29057343305</v>
      </c>
      <c r="E20" s="3">
        <v>12.812778805374512</v>
      </c>
    </row>
    <row r="21" spans="1:5" ht="15" customHeight="1" x14ac:dyDescent="0.25">
      <c r="A21" s="10" t="s">
        <v>12</v>
      </c>
      <c r="B21" s="10"/>
      <c r="C21" s="3">
        <v>268</v>
      </c>
      <c r="D21" s="3">
        <v>0.50441429019999995</v>
      </c>
      <c r="E21" s="3">
        <v>13.355419707246931</v>
      </c>
    </row>
    <row r="22" spans="1:5" x14ac:dyDescent="0.25">
      <c r="A22" s="10"/>
      <c r="B22" s="10"/>
      <c r="C22" s="3">
        <v>269</v>
      </c>
      <c r="D22" s="3">
        <v>0.43055963519999996</v>
      </c>
      <c r="E22" s="3">
        <v>12.501453655066486</v>
      </c>
    </row>
    <row r="23" spans="1:5" x14ac:dyDescent="0.25">
      <c r="A23" s="6"/>
      <c r="B23" s="6"/>
      <c r="C23" s="3">
        <v>270</v>
      </c>
      <c r="D23" s="3">
        <v>0.35928425657999996</v>
      </c>
      <c r="E23" s="3">
        <v>12.976411837283569</v>
      </c>
    </row>
    <row r="24" spans="1:5" x14ac:dyDescent="0.25">
      <c r="A24" s="6"/>
      <c r="B24" s="6"/>
      <c r="C24" s="3">
        <v>271</v>
      </c>
      <c r="D24" s="3">
        <v>0.25678966939999998</v>
      </c>
      <c r="E24" s="3">
        <v>13.059095195734901</v>
      </c>
    </row>
    <row r="25" spans="1:5" x14ac:dyDescent="0.25">
      <c r="A25" s="6"/>
      <c r="B25" s="6"/>
      <c r="C25" s="3">
        <v>272</v>
      </c>
      <c r="D25" s="3">
        <v>0.4215388149</v>
      </c>
      <c r="E25" s="3">
        <v>13.096299139124238</v>
      </c>
    </row>
    <row r="26" spans="1:5" x14ac:dyDescent="0.25">
      <c r="A26" s="6"/>
      <c r="B26" s="6"/>
      <c r="C26" s="3">
        <v>273</v>
      </c>
      <c r="D26" s="3">
        <v>0.69443315265000005</v>
      </c>
      <c r="E26" s="3">
        <v>12.966049452740242</v>
      </c>
    </row>
    <row r="27" spans="1:5" x14ac:dyDescent="0.25">
      <c r="A27" s="6"/>
      <c r="B27" s="6"/>
      <c r="C27" s="3">
        <v>274</v>
      </c>
      <c r="D27" s="3">
        <v>0.23915711044999999</v>
      </c>
      <c r="E27" s="3">
        <v>13.558871044072427</v>
      </c>
    </row>
    <row r="28" spans="1:5" x14ac:dyDescent="0.25">
      <c r="C28" s="3">
        <v>275</v>
      </c>
      <c r="D28" s="3">
        <v>7.9724995435000001E-2</v>
      </c>
      <c r="E28" s="3">
        <v>14.007697504070729</v>
      </c>
    </row>
    <row r="29" spans="1:5" x14ac:dyDescent="0.25">
      <c r="C29" s="3">
        <v>276</v>
      </c>
      <c r="D29" s="3">
        <v>0.28430794923000002</v>
      </c>
      <c r="E29" s="3">
        <v>14.13133983474204</v>
      </c>
    </row>
    <row r="30" spans="1:5" x14ac:dyDescent="0.25">
      <c r="C30" s="3">
        <v>277</v>
      </c>
      <c r="D30" s="3">
        <v>0.1541083157</v>
      </c>
      <c r="E30" s="3">
        <v>15.022287416792103</v>
      </c>
    </row>
    <row r="31" spans="1:5" x14ac:dyDescent="0.25">
      <c r="C31" s="3">
        <v>278</v>
      </c>
      <c r="D31" s="3">
        <v>0.15834114329999999</v>
      </c>
      <c r="E31" s="3">
        <v>15.11535182942333</v>
      </c>
    </row>
    <row r="32" spans="1:5" x14ac:dyDescent="0.25">
      <c r="C32" s="3">
        <v>279</v>
      </c>
      <c r="D32" s="3">
        <v>0.28227198125000003</v>
      </c>
      <c r="E32" s="3">
        <v>16.15947103325232</v>
      </c>
    </row>
    <row r="33" spans="3:5" x14ac:dyDescent="0.25">
      <c r="C33" s="3">
        <v>280</v>
      </c>
      <c r="D33" s="3">
        <v>0.122385961945</v>
      </c>
      <c r="E33" s="3">
        <v>16.735528235027253</v>
      </c>
    </row>
    <row r="34" spans="3:5" x14ac:dyDescent="0.25">
      <c r="C34" s="3">
        <v>281</v>
      </c>
      <c r="D34" s="3">
        <v>0.39692296834999996</v>
      </c>
      <c r="E34" s="3">
        <v>17.499708219116549</v>
      </c>
    </row>
    <row r="35" spans="3:5" x14ac:dyDescent="0.25">
      <c r="C35" s="3">
        <v>282</v>
      </c>
      <c r="D35" s="3">
        <v>0.22071808575000001</v>
      </c>
      <c r="E35" s="3">
        <v>18.095043394689377</v>
      </c>
    </row>
    <row r="36" spans="3:5" x14ac:dyDescent="0.25">
      <c r="C36" s="3">
        <v>283</v>
      </c>
      <c r="D36" s="3">
        <v>0.33090381698000004</v>
      </c>
      <c r="E36" s="3">
        <v>18.487754714150743</v>
      </c>
    </row>
    <row r="37" spans="3:5" x14ac:dyDescent="0.25">
      <c r="C37" s="3">
        <v>284</v>
      </c>
      <c r="D37" s="3">
        <v>0.29927594960000004</v>
      </c>
      <c r="E37" s="3">
        <v>19.332048560970751</v>
      </c>
    </row>
    <row r="38" spans="3:5" x14ac:dyDescent="0.25">
      <c r="C38" s="3">
        <v>285</v>
      </c>
      <c r="D38" s="3">
        <v>0.24139037169499999</v>
      </c>
      <c r="E38" s="3">
        <v>20.307614657850454</v>
      </c>
    </row>
    <row r="39" spans="3:5" x14ac:dyDescent="0.25">
      <c r="C39" s="3">
        <v>286</v>
      </c>
      <c r="D39" s="3">
        <v>9.1636836540000002E-2</v>
      </c>
      <c r="E39" s="3">
        <v>21.037914458902364</v>
      </c>
    </row>
    <row r="40" spans="3:5" x14ac:dyDescent="0.25">
      <c r="C40" s="3">
        <v>287</v>
      </c>
      <c r="D40" s="3">
        <v>0.172002490595</v>
      </c>
      <c r="E40" s="3">
        <v>22.379222615122789</v>
      </c>
    </row>
    <row r="41" spans="3:5" x14ac:dyDescent="0.25">
      <c r="C41" s="3">
        <v>288</v>
      </c>
      <c r="D41" s="3">
        <v>0.33395390214999998</v>
      </c>
      <c r="E41" s="3">
        <v>22.977518402053509</v>
      </c>
    </row>
    <row r="42" spans="3:5" x14ac:dyDescent="0.25">
      <c r="C42" s="3">
        <v>289</v>
      </c>
      <c r="D42" s="3">
        <v>0.34237001835000003</v>
      </c>
      <c r="E42" s="3">
        <v>23.382966126047716</v>
      </c>
    </row>
    <row r="43" spans="3:5" x14ac:dyDescent="0.25">
      <c r="C43" s="3">
        <v>290</v>
      </c>
      <c r="D43" s="3">
        <v>0.26521458475499998</v>
      </c>
      <c r="E43" s="3">
        <v>24.589709003895376</v>
      </c>
    </row>
    <row r="44" spans="3:5" x14ac:dyDescent="0.25">
      <c r="C44" s="3">
        <v>291</v>
      </c>
      <c r="D44" s="3">
        <v>0.21440504490000001</v>
      </c>
      <c r="E44" s="3">
        <v>25.210301120830586</v>
      </c>
    </row>
    <row r="45" spans="3:5" x14ac:dyDescent="0.25">
      <c r="C45" s="3">
        <v>292</v>
      </c>
      <c r="D45" s="3">
        <v>0.23109295964999998</v>
      </c>
      <c r="E45" s="3">
        <v>26.265351034634623</v>
      </c>
    </row>
    <row r="46" spans="3:5" x14ac:dyDescent="0.25">
      <c r="C46" s="3">
        <v>293</v>
      </c>
      <c r="D46" s="3">
        <v>0.30546459555</v>
      </c>
      <c r="E46" s="3">
        <v>26.913667880657382</v>
      </c>
    </row>
    <row r="47" spans="3:5" x14ac:dyDescent="0.25">
      <c r="C47" s="3">
        <v>294</v>
      </c>
      <c r="D47" s="3">
        <v>8.5865069180000003E-2</v>
      </c>
      <c r="E47" s="3">
        <v>27.541861657381947</v>
      </c>
    </row>
    <row r="48" spans="3:5" x14ac:dyDescent="0.25">
      <c r="C48" s="3">
        <v>295</v>
      </c>
      <c r="D48" s="3">
        <v>0.29115062952500004</v>
      </c>
      <c r="E48" s="3">
        <v>28.363429314588203</v>
      </c>
    </row>
    <row r="49" spans="3:5" x14ac:dyDescent="0.25">
      <c r="C49" s="3">
        <v>296</v>
      </c>
      <c r="D49" s="3">
        <v>0.136114427845</v>
      </c>
      <c r="E49" s="3">
        <v>29.148602995508138</v>
      </c>
    </row>
    <row r="50" spans="3:5" x14ac:dyDescent="0.25">
      <c r="C50" s="3">
        <v>297</v>
      </c>
      <c r="D50" s="3">
        <v>0.20611689979999998</v>
      </c>
      <c r="E50" s="3">
        <v>29.63018815322302</v>
      </c>
    </row>
    <row r="51" spans="3:5" x14ac:dyDescent="0.25">
      <c r="C51" s="3">
        <v>298</v>
      </c>
      <c r="D51" s="3">
        <v>0.37872847910000002</v>
      </c>
      <c r="E51" s="3">
        <v>30.003449014488368</v>
      </c>
    </row>
    <row r="52" spans="3:5" x14ac:dyDescent="0.25">
      <c r="C52" s="3">
        <v>299</v>
      </c>
      <c r="D52" s="3">
        <v>0.41708578915000005</v>
      </c>
      <c r="E52" s="3">
        <v>31.188137217487267</v>
      </c>
    </row>
    <row r="53" spans="3:5" x14ac:dyDescent="0.25">
      <c r="C53" s="3">
        <v>300</v>
      </c>
      <c r="D53" s="3">
        <v>0.26877882330000002</v>
      </c>
      <c r="E53" s="3">
        <v>31.965008559426973</v>
      </c>
    </row>
    <row r="54" spans="3:5" x14ac:dyDescent="0.25">
      <c r="C54" s="3">
        <v>301</v>
      </c>
      <c r="D54" s="3">
        <v>0.15634515320999998</v>
      </c>
      <c r="E54" s="3">
        <v>32.299623491763498</v>
      </c>
    </row>
    <row r="55" spans="3:5" x14ac:dyDescent="0.25">
      <c r="C55" s="3">
        <v>302</v>
      </c>
      <c r="D55" s="3">
        <v>0.12084633484</v>
      </c>
      <c r="E55" s="3">
        <v>33.465083620487675</v>
      </c>
    </row>
    <row r="56" spans="3:5" x14ac:dyDescent="0.25">
      <c r="C56" s="3">
        <v>303</v>
      </c>
      <c r="D56" s="3">
        <v>0.26610815895500001</v>
      </c>
      <c r="E56" s="3">
        <v>34.697415078901869</v>
      </c>
    </row>
    <row r="57" spans="3:5" x14ac:dyDescent="0.25">
      <c r="C57" s="3">
        <v>304</v>
      </c>
      <c r="D57" s="3">
        <v>0.48758994784999998</v>
      </c>
      <c r="E57" s="3">
        <v>34.702885820925928</v>
      </c>
    </row>
    <row r="58" spans="3:5" x14ac:dyDescent="0.25">
      <c r="C58" s="3">
        <v>305</v>
      </c>
      <c r="D58" s="3">
        <v>0.46306572855</v>
      </c>
      <c r="E58" s="3">
        <v>35.817456556895777</v>
      </c>
    </row>
    <row r="59" spans="3:5" x14ac:dyDescent="0.25">
      <c r="C59" s="3">
        <v>306</v>
      </c>
      <c r="D59" s="3">
        <v>0.21814983339999999</v>
      </c>
      <c r="E59" s="3">
        <v>36.748231257120892</v>
      </c>
    </row>
    <row r="60" spans="3:5" x14ac:dyDescent="0.25">
      <c r="C60" s="3">
        <v>307</v>
      </c>
      <c r="D60" s="3">
        <v>0.21193695069999999</v>
      </c>
      <c r="E60" s="3">
        <v>37.513677275536082</v>
      </c>
    </row>
    <row r="61" spans="3:5" x14ac:dyDescent="0.25">
      <c r="C61" s="3">
        <v>308</v>
      </c>
      <c r="D61" s="3">
        <v>0.56173816325000003</v>
      </c>
      <c r="E61" s="3">
        <v>38.136411052993907</v>
      </c>
    </row>
    <row r="62" spans="3:5" x14ac:dyDescent="0.25">
      <c r="C62" s="3">
        <v>309</v>
      </c>
      <c r="D62" s="3">
        <v>0.3739616871</v>
      </c>
      <c r="E62" s="3">
        <v>39.088084564232801</v>
      </c>
    </row>
    <row r="63" spans="3:5" x14ac:dyDescent="0.25">
      <c r="C63" s="3">
        <v>310</v>
      </c>
      <c r="D63" s="3">
        <v>0.82831439375000004</v>
      </c>
      <c r="E63" s="3">
        <v>39.220939456125585</v>
      </c>
    </row>
    <row r="64" spans="3:5" x14ac:dyDescent="0.25">
      <c r="C64" s="3">
        <v>311</v>
      </c>
      <c r="D64" s="3">
        <v>0.50294740500000001</v>
      </c>
      <c r="E64" s="3">
        <v>40.575601317745331</v>
      </c>
    </row>
    <row r="65" spans="3:5" x14ac:dyDescent="0.25">
      <c r="C65" s="3">
        <v>312</v>
      </c>
      <c r="D65" s="3">
        <v>0.32259681074999996</v>
      </c>
      <c r="E65" s="3">
        <v>40.851663419595681</v>
      </c>
    </row>
    <row r="66" spans="3:5" x14ac:dyDescent="0.25">
      <c r="C66" s="3">
        <v>313</v>
      </c>
      <c r="D66" s="3">
        <v>0.29276701059999999</v>
      </c>
      <c r="E66" s="3">
        <v>41.136804168656283</v>
      </c>
    </row>
    <row r="67" spans="3:5" x14ac:dyDescent="0.25">
      <c r="C67" s="3">
        <v>314</v>
      </c>
      <c r="D67" s="3">
        <v>0.22169166991</v>
      </c>
      <c r="E67" s="3">
        <v>41.394911814599681</v>
      </c>
    </row>
    <row r="68" spans="3:5" x14ac:dyDescent="0.25">
      <c r="C68" s="3">
        <v>315</v>
      </c>
      <c r="D68" s="3">
        <v>0.25951642539999997</v>
      </c>
      <c r="E68" s="3">
        <v>41.727338621653686</v>
      </c>
    </row>
    <row r="69" spans="3:5" x14ac:dyDescent="0.25">
      <c r="C69" s="3">
        <v>316</v>
      </c>
      <c r="D69" s="3">
        <v>0.29101110250000001</v>
      </c>
      <c r="E69" s="3">
        <v>41.661029305579014</v>
      </c>
    </row>
    <row r="70" spans="3:5" x14ac:dyDescent="0.25">
      <c r="C70" s="3">
        <v>317</v>
      </c>
      <c r="D70" s="3">
        <v>7.5014440345000002E-2</v>
      </c>
      <c r="E70" s="3">
        <v>41.303060441387643</v>
      </c>
    </row>
    <row r="71" spans="3:5" x14ac:dyDescent="0.25">
      <c r="C71" s="3">
        <v>318</v>
      </c>
      <c r="D71" s="3">
        <v>0.18361628054999998</v>
      </c>
      <c r="E71" s="3">
        <v>40.82427670656584</v>
      </c>
    </row>
    <row r="72" spans="3:5" x14ac:dyDescent="0.25">
      <c r="C72" s="3">
        <v>319</v>
      </c>
      <c r="D72" s="3">
        <v>0.31138338145</v>
      </c>
      <c r="E72" s="3">
        <v>40.3978314138839</v>
      </c>
    </row>
    <row r="73" spans="3:5" x14ac:dyDescent="0.25">
      <c r="C73" s="3">
        <v>320</v>
      </c>
      <c r="D73" s="3">
        <v>0.23936835117499999</v>
      </c>
      <c r="E73" s="3">
        <v>39.647806862483279</v>
      </c>
    </row>
    <row r="74" spans="3:5" x14ac:dyDescent="0.25">
      <c r="C74" s="3">
        <v>321</v>
      </c>
      <c r="D74" s="3">
        <v>0.26493267715000002</v>
      </c>
      <c r="E74" s="3">
        <v>38.947697642799241</v>
      </c>
    </row>
    <row r="75" spans="3:5" x14ac:dyDescent="0.25">
      <c r="C75" s="3">
        <v>322</v>
      </c>
      <c r="D75" s="3">
        <v>7.7123427770000003E-2</v>
      </c>
      <c r="E75" s="3">
        <v>37.516654402386443</v>
      </c>
    </row>
    <row r="76" spans="3:5" x14ac:dyDescent="0.25">
      <c r="C76" s="3">
        <v>323</v>
      </c>
      <c r="D76" s="3">
        <v>0.38885864614999999</v>
      </c>
      <c r="E76" s="3">
        <v>36.190276684728957</v>
      </c>
    </row>
    <row r="77" spans="3:5" x14ac:dyDescent="0.25">
      <c r="C77" s="3">
        <v>324</v>
      </c>
      <c r="D77" s="3">
        <v>0.61124017835</v>
      </c>
      <c r="E77" s="3">
        <v>34.258236376567332</v>
      </c>
    </row>
    <row r="78" spans="3:5" x14ac:dyDescent="0.25">
      <c r="C78" s="3">
        <v>325</v>
      </c>
      <c r="D78" s="3">
        <v>0.6825636625</v>
      </c>
      <c r="E78" s="3">
        <v>31.883756427555152</v>
      </c>
    </row>
    <row r="79" spans="3:5" x14ac:dyDescent="0.25">
      <c r="C79" s="3">
        <v>326</v>
      </c>
      <c r="D79" s="3">
        <v>0.44913841784999997</v>
      </c>
      <c r="E79" s="3">
        <v>29.346323802633023</v>
      </c>
    </row>
    <row r="80" spans="3:5" x14ac:dyDescent="0.25">
      <c r="C80" s="3">
        <v>327</v>
      </c>
      <c r="D80" s="3">
        <v>0.11223596335</v>
      </c>
      <c r="E80" s="3">
        <v>26.453460444895178</v>
      </c>
    </row>
    <row r="81" spans="3:5" x14ac:dyDescent="0.25">
      <c r="C81" s="3">
        <v>328</v>
      </c>
      <c r="D81" s="3">
        <v>0.19930092989999998</v>
      </c>
      <c r="E81" s="3">
        <v>23.497298816942696</v>
      </c>
    </row>
    <row r="82" spans="3:5" x14ac:dyDescent="0.25">
      <c r="C82" s="3">
        <v>329</v>
      </c>
      <c r="D82" s="3">
        <v>0.52058114109999998</v>
      </c>
      <c r="E82" s="3">
        <v>19.288707278400217</v>
      </c>
    </row>
    <row r="83" spans="3:5" x14ac:dyDescent="0.25">
      <c r="C83" s="3">
        <v>330</v>
      </c>
      <c r="D83" s="3">
        <v>5.9192944314999996E-2</v>
      </c>
      <c r="E83" s="3">
        <v>16.032525688247979</v>
      </c>
    </row>
    <row r="84" spans="3:5" x14ac:dyDescent="0.25">
      <c r="C84" s="3">
        <v>331</v>
      </c>
      <c r="D84" s="3">
        <v>0.50418995320000004</v>
      </c>
      <c r="E84" s="3">
        <v>12.095580809295198</v>
      </c>
    </row>
    <row r="85" spans="3:5" x14ac:dyDescent="0.25">
      <c r="C85" s="3">
        <v>332</v>
      </c>
      <c r="D85" s="3">
        <v>0.26950602975000004</v>
      </c>
      <c r="E85" s="3">
        <v>9.0915191498769587</v>
      </c>
    </row>
    <row r="86" spans="3:5" x14ac:dyDescent="0.25">
      <c r="C86" s="3">
        <v>333</v>
      </c>
      <c r="D86" s="3">
        <v>0.1163752079</v>
      </c>
      <c r="E86" s="3">
        <v>7.0812906741206447</v>
      </c>
    </row>
    <row r="87" spans="3:5" x14ac:dyDescent="0.25">
      <c r="C87" s="3">
        <v>334</v>
      </c>
      <c r="D87" s="3">
        <v>0.17358358206499999</v>
      </c>
      <c r="E87" s="3">
        <v>5.1987297809527799</v>
      </c>
    </row>
    <row r="88" spans="3:5" x14ac:dyDescent="0.25">
      <c r="C88" s="3">
        <v>335</v>
      </c>
      <c r="D88" s="3">
        <v>0.1883485392</v>
      </c>
      <c r="E88" s="3">
        <v>5.1667313709805329</v>
      </c>
    </row>
    <row r="89" spans="3:5" x14ac:dyDescent="0.25">
      <c r="C89" s="3">
        <v>336</v>
      </c>
      <c r="D89" s="3">
        <v>0.20335811375000001</v>
      </c>
      <c r="E89" s="3">
        <v>6.8124398789487373</v>
      </c>
    </row>
    <row r="90" spans="3:5" x14ac:dyDescent="0.25">
      <c r="C90" s="3">
        <v>337</v>
      </c>
      <c r="D90" s="3">
        <v>4.3626104020000004E-3</v>
      </c>
      <c r="E90" s="3">
        <v>10.274852120494458</v>
      </c>
    </row>
    <row r="91" spans="3:5" x14ac:dyDescent="0.25">
      <c r="C91" s="3">
        <v>338</v>
      </c>
      <c r="D91" s="3">
        <v>3.7855507805000001E-2</v>
      </c>
      <c r="E91" s="3">
        <v>15.090649817037036</v>
      </c>
    </row>
    <row r="92" spans="3:5" x14ac:dyDescent="0.25">
      <c r="C92" s="3">
        <v>339</v>
      </c>
      <c r="D92" s="3">
        <v>0.3593180627</v>
      </c>
      <c r="E92" s="3">
        <v>21.842016056471</v>
      </c>
    </row>
    <row r="93" spans="3:5" x14ac:dyDescent="0.25">
      <c r="C93" s="3">
        <v>340</v>
      </c>
      <c r="D93" s="3">
        <v>0.12587956712500001</v>
      </c>
      <c r="E93" s="3">
        <v>28.828484987208746</v>
      </c>
    </row>
    <row r="94" spans="3:5" x14ac:dyDescent="0.25">
      <c r="C94" s="3">
        <v>341</v>
      </c>
      <c r="D94" s="3">
        <v>5.1127940415000003E-2</v>
      </c>
      <c r="E94" s="3">
        <v>36.137825017060493</v>
      </c>
    </row>
    <row r="95" spans="3:5" x14ac:dyDescent="0.25">
      <c r="C95" s="3">
        <v>342</v>
      </c>
      <c r="D95" s="3">
        <v>3.2033546829499999E-2</v>
      </c>
      <c r="E95" s="3">
        <v>42.968662461514924</v>
      </c>
    </row>
    <row r="96" spans="3:5" x14ac:dyDescent="0.25">
      <c r="C96" s="3">
        <v>343</v>
      </c>
      <c r="D96" s="3">
        <v>0.42175616324999998</v>
      </c>
      <c r="E96" s="3">
        <v>48.598918440580007</v>
      </c>
    </row>
    <row r="97" spans="3:5" x14ac:dyDescent="0.25">
      <c r="C97" s="3">
        <v>344</v>
      </c>
      <c r="D97" s="3">
        <v>0.15981304829499998</v>
      </c>
      <c r="E97" s="3">
        <v>52.918697630591993</v>
      </c>
    </row>
    <row r="98" spans="3:5" x14ac:dyDescent="0.25">
      <c r="C98" s="3">
        <v>345</v>
      </c>
      <c r="D98" s="3">
        <v>4.6657215804999999E-2</v>
      </c>
      <c r="E98" s="3">
        <v>55.363899820216133</v>
      </c>
    </row>
    <row r="99" spans="3:5" x14ac:dyDescent="0.25">
      <c r="C99" s="3">
        <v>346</v>
      </c>
      <c r="D99" s="3">
        <v>0.108256760965</v>
      </c>
      <c r="E99" s="3">
        <v>56.269186417321549</v>
      </c>
    </row>
    <row r="100" spans="3:5" x14ac:dyDescent="0.25">
      <c r="C100" s="3">
        <v>347</v>
      </c>
      <c r="D100" s="3">
        <v>2.7834586335000001E-2</v>
      </c>
      <c r="E100" s="3">
        <v>55.854003283665271</v>
      </c>
    </row>
    <row r="101" spans="3:5" x14ac:dyDescent="0.25">
      <c r="C101" s="3">
        <v>348</v>
      </c>
      <c r="D101" s="3">
        <v>0.36467955261500001</v>
      </c>
      <c r="E101" s="3">
        <v>54.427826895883996</v>
      </c>
    </row>
    <row r="102" spans="3:5" x14ac:dyDescent="0.25">
      <c r="C102" s="3">
        <v>349</v>
      </c>
      <c r="D102" s="3">
        <v>7.0748900995000003E-2</v>
      </c>
      <c r="E102" s="3">
        <v>53.344994208086753</v>
      </c>
    </row>
    <row r="103" spans="3:5" x14ac:dyDescent="0.25">
      <c r="C103" s="3">
        <v>350</v>
      </c>
      <c r="D103" s="3">
        <v>3.7677089451000005E-2</v>
      </c>
      <c r="E103" s="3">
        <v>53.438344731664174</v>
      </c>
    </row>
    <row r="104" spans="3:5" x14ac:dyDescent="0.25">
      <c r="C104" s="3">
        <v>351</v>
      </c>
      <c r="D104" s="3">
        <v>0.13376218359100001</v>
      </c>
      <c r="E104" s="3">
        <v>54.311361867648003</v>
      </c>
    </row>
    <row r="105" spans="3:5" x14ac:dyDescent="0.25">
      <c r="C105" s="3">
        <v>352</v>
      </c>
      <c r="D105" s="3">
        <v>0.1182847768</v>
      </c>
      <c r="E105" s="3">
        <v>55.754979614022659</v>
      </c>
    </row>
    <row r="106" spans="3:5" x14ac:dyDescent="0.25">
      <c r="C106" s="3">
        <v>353</v>
      </c>
      <c r="D106" s="3">
        <v>0.1862464398</v>
      </c>
      <c r="E106" s="3">
        <v>56.842073046806433</v>
      </c>
    </row>
    <row r="107" spans="3:5" x14ac:dyDescent="0.25">
      <c r="C107" s="3">
        <v>354</v>
      </c>
      <c r="D107" s="3">
        <v>0.22570668159999999</v>
      </c>
      <c r="E107" s="3">
        <v>56.365652575964859</v>
      </c>
    </row>
    <row r="108" spans="3:5" x14ac:dyDescent="0.25">
      <c r="C108" s="3">
        <v>355</v>
      </c>
      <c r="D108" s="3">
        <v>0.244290526935</v>
      </c>
      <c r="E108" s="3">
        <v>54.260914666874314</v>
      </c>
    </row>
    <row r="109" spans="3:5" x14ac:dyDescent="0.25">
      <c r="C109" s="3">
        <v>356</v>
      </c>
      <c r="D109" s="3">
        <v>0.46976386754999999</v>
      </c>
      <c r="E109" s="3">
        <v>51.162267862050513</v>
      </c>
    </row>
    <row r="110" spans="3:5" x14ac:dyDescent="0.25">
      <c r="C110" s="3">
        <v>357</v>
      </c>
      <c r="D110" s="3">
        <v>0.46866009386999996</v>
      </c>
      <c r="E110" s="3">
        <v>47.689877216307281</v>
      </c>
    </row>
    <row r="111" spans="3:5" x14ac:dyDescent="0.25">
      <c r="C111" s="3">
        <v>358</v>
      </c>
      <c r="D111" s="3">
        <v>0.679448120125</v>
      </c>
      <c r="E111" s="3">
        <v>44.640478869233803</v>
      </c>
    </row>
    <row r="112" spans="3:5" x14ac:dyDescent="0.25">
      <c r="C112" s="3">
        <v>359</v>
      </c>
      <c r="D112" s="3">
        <v>1.2318315060499998</v>
      </c>
      <c r="E112" s="3">
        <v>42.666163141843363</v>
      </c>
    </row>
    <row r="113" spans="3:5" x14ac:dyDescent="0.25">
      <c r="C113" s="3">
        <v>360</v>
      </c>
      <c r="D113" s="3">
        <v>1.8846865894</v>
      </c>
      <c r="E113" s="3">
        <v>41.599164670415291</v>
      </c>
    </row>
    <row r="114" spans="3:5" x14ac:dyDescent="0.25">
      <c r="C114" s="3">
        <v>361</v>
      </c>
      <c r="D114" s="3">
        <v>2.8210210204999999</v>
      </c>
      <c r="E114" s="3">
        <v>41.460124404257762</v>
      </c>
    </row>
    <row r="115" spans="3:5" x14ac:dyDescent="0.25">
      <c r="C115" s="3">
        <v>362</v>
      </c>
      <c r="D115" s="3">
        <v>3.9833109374999998</v>
      </c>
      <c r="E115" s="3">
        <v>42.700553456655186</v>
      </c>
    </row>
    <row r="116" spans="3:5" x14ac:dyDescent="0.25">
      <c r="C116" s="3">
        <v>363</v>
      </c>
      <c r="D116" s="3">
        <v>4.4401330945000002</v>
      </c>
      <c r="E116" s="3">
        <v>44.429354533166119</v>
      </c>
    </row>
    <row r="117" spans="3:5" x14ac:dyDescent="0.25">
      <c r="C117" s="3">
        <v>364</v>
      </c>
      <c r="D117" s="3">
        <v>5.1149947044999999</v>
      </c>
      <c r="E117" s="3">
        <v>46.63080928705601</v>
      </c>
    </row>
    <row r="118" spans="3:5" x14ac:dyDescent="0.25">
      <c r="C118" s="3">
        <v>365</v>
      </c>
      <c r="D118" s="3">
        <v>5.6218951944999995</v>
      </c>
      <c r="E118" s="3">
        <v>48.689879599211835</v>
      </c>
    </row>
    <row r="119" spans="3:5" x14ac:dyDescent="0.25">
      <c r="C119" s="3">
        <v>366</v>
      </c>
      <c r="D119" s="3">
        <v>5.8346391915000009</v>
      </c>
      <c r="E119" s="3">
        <v>50.194142148396722</v>
      </c>
    </row>
    <row r="120" spans="3:5" x14ac:dyDescent="0.25">
      <c r="C120" s="3">
        <v>367</v>
      </c>
      <c r="D120" s="3">
        <v>6.2812969695000005</v>
      </c>
      <c r="E120" s="3">
        <v>51.932894383068287</v>
      </c>
    </row>
    <row r="121" spans="3:5" x14ac:dyDescent="0.25">
      <c r="C121" s="3">
        <v>368</v>
      </c>
      <c r="D121" s="3">
        <v>6.5574760459999997</v>
      </c>
      <c r="E121" s="3">
        <v>55.061947067484773</v>
      </c>
    </row>
    <row r="122" spans="3:5" x14ac:dyDescent="0.25">
      <c r="C122" s="3">
        <v>369</v>
      </c>
      <c r="D122" s="3">
        <v>6.4111435395000003</v>
      </c>
      <c r="E122" s="3">
        <v>59.675038373073775</v>
      </c>
    </row>
    <row r="123" spans="3:5" x14ac:dyDescent="0.25">
      <c r="C123" s="3">
        <v>370</v>
      </c>
      <c r="D123" s="3">
        <v>5.7206258774999998</v>
      </c>
      <c r="E123" s="3">
        <v>65.872370705023968</v>
      </c>
    </row>
    <row r="124" spans="3:5" x14ac:dyDescent="0.25">
      <c r="C124" s="3">
        <v>371</v>
      </c>
      <c r="D124" s="3">
        <v>4.2594729659999997</v>
      </c>
      <c r="E124" s="3">
        <v>73.055208232911042</v>
      </c>
    </row>
    <row r="125" spans="3:5" x14ac:dyDescent="0.25">
      <c r="C125" s="3">
        <v>372</v>
      </c>
      <c r="D125" s="3">
        <v>2.8759173154000002</v>
      </c>
      <c r="E125" s="3">
        <v>79.623987244807822</v>
      </c>
    </row>
    <row r="126" spans="3:5" x14ac:dyDescent="0.25">
      <c r="C126" s="3">
        <v>373</v>
      </c>
      <c r="D126" s="3">
        <v>1.6628504991000002</v>
      </c>
      <c r="E126" s="3">
        <v>85.132020395521607</v>
      </c>
    </row>
    <row r="127" spans="3:5" x14ac:dyDescent="0.25">
      <c r="C127" s="3">
        <v>374</v>
      </c>
      <c r="D127" s="3">
        <v>0.84725609430000004</v>
      </c>
      <c r="E127" s="3">
        <v>88.979786327224716</v>
      </c>
    </row>
    <row r="128" spans="3:5" x14ac:dyDescent="0.25">
      <c r="C128" s="3">
        <v>375</v>
      </c>
      <c r="D128" s="3">
        <v>0.35099168773</v>
      </c>
      <c r="E128" s="3">
        <v>91.123122853991703</v>
      </c>
    </row>
    <row r="129" spans="3:5" x14ac:dyDescent="0.25">
      <c r="C129" s="3">
        <v>376</v>
      </c>
      <c r="D129" s="3">
        <v>0.16816233447599999</v>
      </c>
      <c r="E129" s="3">
        <v>92.199578902064488</v>
      </c>
    </row>
    <row r="130" spans="3:5" x14ac:dyDescent="0.25">
      <c r="C130" s="3">
        <v>377</v>
      </c>
      <c r="D130" s="3">
        <v>4.1423643009999997E-2</v>
      </c>
      <c r="E130" s="3">
        <v>92.388726656699617</v>
      </c>
    </row>
    <row r="131" spans="3:5" x14ac:dyDescent="0.25">
      <c r="C131" s="3">
        <v>378</v>
      </c>
      <c r="D131" s="3">
        <v>0.13298566078500001</v>
      </c>
      <c r="E131" s="3">
        <v>92.442870473105728</v>
      </c>
    </row>
    <row r="132" spans="3:5" x14ac:dyDescent="0.25">
      <c r="C132" s="3">
        <v>379</v>
      </c>
      <c r="D132" s="3">
        <v>9.8659238290000006E-2</v>
      </c>
      <c r="E132" s="3">
        <v>92.328842720620443</v>
      </c>
    </row>
    <row r="133" spans="3:5" x14ac:dyDescent="0.25">
      <c r="C133" s="3">
        <v>380</v>
      </c>
      <c r="D133" s="3">
        <v>0.39578390119999995</v>
      </c>
      <c r="E133" s="3">
        <v>91.829808959756917</v>
      </c>
    </row>
    <row r="134" spans="3:5" x14ac:dyDescent="0.25">
      <c r="C134" s="3">
        <v>381</v>
      </c>
      <c r="D134" s="3">
        <v>0.73864023384999999</v>
      </c>
      <c r="E134" s="3">
        <v>91.253317492616048</v>
      </c>
    </row>
    <row r="135" spans="3:5" x14ac:dyDescent="0.25">
      <c r="C135" s="3">
        <v>382</v>
      </c>
      <c r="D135" s="3">
        <v>1.1619212777900001</v>
      </c>
      <c r="E135" s="3">
        <v>90.317791437907061</v>
      </c>
    </row>
    <row r="136" spans="3:5" x14ac:dyDescent="0.25">
      <c r="C136" s="3">
        <v>383</v>
      </c>
      <c r="D136" s="3">
        <v>1.9322133807999999</v>
      </c>
      <c r="E136" s="3">
        <v>89.563733069882204</v>
      </c>
    </row>
    <row r="137" spans="3:5" x14ac:dyDescent="0.25">
      <c r="C137" s="3">
        <v>384</v>
      </c>
      <c r="D137" s="3">
        <v>2.5357851089999999</v>
      </c>
      <c r="E137" s="3">
        <v>89.13968183068684</v>
      </c>
    </row>
    <row r="138" spans="3:5" x14ac:dyDescent="0.25">
      <c r="C138" s="3">
        <v>385</v>
      </c>
      <c r="D138" s="3">
        <v>2.9720234722999996</v>
      </c>
      <c r="E138" s="3">
        <v>89.353513329025162</v>
      </c>
    </row>
    <row r="139" spans="3:5" x14ac:dyDescent="0.25">
      <c r="C139" s="3">
        <v>386</v>
      </c>
      <c r="D139" s="3">
        <v>3.2511614413000003</v>
      </c>
      <c r="E139" s="3">
        <v>90.126325902741826</v>
      </c>
    </row>
    <row r="140" spans="3:5" x14ac:dyDescent="0.25">
      <c r="C140" s="3">
        <v>387</v>
      </c>
      <c r="D140" s="3">
        <v>3.2443446964000002</v>
      </c>
      <c r="E140" s="3">
        <v>91.432298792722378</v>
      </c>
    </row>
    <row r="141" spans="3:5" x14ac:dyDescent="0.25">
      <c r="C141" s="3">
        <v>388</v>
      </c>
      <c r="D141" s="3">
        <v>3.3070749788500002</v>
      </c>
      <c r="E141" s="3">
        <v>92.520665070305981</v>
      </c>
    </row>
    <row r="142" spans="3:5" x14ac:dyDescent="0.25">
      <c r="C142" s="3">
        <v>389</v>
      </c>
      <c r="D142" s="3">
        <v>3.8002490400499997</v>
      </c>
      <c r="E142" s="3">
        <v>92.82985992921833</v>
      </c>
    </row>
    <row r="143" spans="3:5" x14ac:dyDescent="0.25">
      <c r="C143" s="3">
        <v>390</v>
      </c>
      <c r="D143" s="3">
        <v>4.7604191601499997</v>
      </c>
      <c r="E143" s="3">
        <v>92.046421731048213</v>
      </c>
    </row>
    <row r="144" spans="3:5" x14ac:dyDescent="0.25">
      <c r="C144" s="3">
        <v>391</v>
      </c>
      <c r="D144" s="3">
        <v>6.5221314449999994</v>
      </c>
      <c r="E144" s="3">
        <v>90.191181973441147</v>
      </c>
    </row>
    <row r="145" spans="3:5" x14ac:dyDescent="0.25">
      <c r="C145" s="3">
        <v>392</v>
      </c>
      <c r="D145" s="3">
        <v>8.8027105354999993</v>
      </c>
      <c r="E145" s="3">
        <v>87.552576280161219</v>
      </c>
    </row>
    <row r="146" spans="3:5" x14ac:dyDescent="0.25">
      <c r="C146" s="3">
        <v>393</v>
      </c>
      <c r="D146" s="3">
        <v>11.279009459500001</v>
      </c>
      <c r="E146" s="3">
        <v>84.778772055905961</v>
      </c>
    </row>
    <row r="147" spans="3:5" x14ac:dyDescent="0.25">
      <c r="C147" s="3">
        <v>394</v>
      </c>
      <c r="D147" s="3">
        <v>13.324605943</v>
      </c>
      <c r="E147" s="3">
        <v>82.467052101665161</v>
      </c>
    </row>
    <row r="148" spans="3:5" x14ac:dyDescent="0.25">
      <c r="C148" s="3">
        <v>395</v>
      </c>
      <c r="D148" s="3">
        <v>14.7339425085</v>
      </c>
      <c r="E148" s="3">
        <v>81.296157434517824</v>
      </c>
    </row>
    <row r="149" spans="3:5" x14ac:dyDescent="0.25">
      <c r="C149" s="3">
        <v>396</v>
      </c>
      <c r="D149" s="3">
        <v>14.9831199645</v>
      </c>
      <c r="E149" s="3">
        <v>81.431662032615549</v>
      </c>
    </row>
    <row r="150" spans="3:5" x14ac:dyDescent="0.25">
      <c r="C150" s="3">
        <v>397</v>
      </c>
      <c r="D150" s="3">
        <v>13.963721988500001</v>
      </c>
      <c r="E150" s="3">
        <v>82.941067476868312</v>
      </c>
    </row>
    <row r="151" spans="3:5" x14ac:dyDescent="0.25">
      <c r="C151" s="3">
        <v>398</v>
      </c>
      <c r="D151" s="3">
        <v>12.174391744999999</v>
      </c>
      <c r="E151" s="3">
        <v>85.338633183284912</v>
      </c>
    </row>
    <row r="152" spans="3:5" x14ac:dyDescent="0.25">
      <c r="C152" s="3">
        <v>399</v>
      </c>
      <c r="D152" s="3">
        <v>10.1085731985</v>
      </c>
      <c r="E152" s="3">
        <v>87.809525773876913</v>
      </c>
    </row>
    <row r="153" spans="3:5" x14ac:dyDescent="0.25">
      <c r="C153" s="3">
        <v>400</v>
      </c>
      <c r="D153" s="3">
        <v>8.306267977500001</v>
      </c>
      <c r="E153" s="3">
        <v>89.782784192449327</v>
      </c>
    </row>
    <row r="154" spans="3:5" x14ac:dyDescent="0.25">
      <c r="C154" s="3">
        <v>401</v>
      </c>
      <c r="D154" s="3">
        <v>7.3363560460000006</v>
      </c>
      <c r="E154" s="3">
        <v>90.72825211259709</v>
      </c>
    </row>
    <row r="155" spans="3:5" x14ac:dyDescent="0.25">
      <c r="C155" s="3">
        <v>402</v>
      </c>
      <c r="D155" s="3">
        <v>6.8884253500000003</v>
      </c>
      <c r="E155" s="3">
        <v>90.926126367685924</v>
      </c>
    </row>
    <row r="156" spans="3:5" x14ac:dyDescent="0.25">
      <c r="C156" s="3">
        <v>403</v>
      </c>
      <c r="D156" s="3">
        <v>6.7448263486500002</v>
      </c>
      <c r="E156" s="3">
        <v>90.870986786745533</v>
      </c>
    </row>
    <row r="157" spans="3:5" x14ac:dyDescent="0.25">
      <c r="C157" s="3">
        <v>404</v>
      </c>
      <c r="D157" s="3">
        <v>6.7086597980500002</v>
      </c>
      <c r="E157" s="3">
        <v>90.880531204991513</v>
      </c>
    </row>
    <row r="158" spans="3:5" x14ac:dyDescent="0.25">
      <c r="C158" s="3">
        <v>405</v>
      </c>
      <c r="D158" s="3">
        <v>6.3171299973000004</v>
      </c>
      <c r="E158" s="3">
        <v>91.078714272099916</v>
      </c>
    </row>
    <row r="159" spans="3:5" x14ac:dyDescent="0.25">
      <c r="C159" s="3">
        <v>406</v>
      </c>
      <c r="D159" s="3">
        <v>5.8359969542499996</v>
      </c>
      <c r="E159" s="3">
        <v>91.495191882966452</v>
      </c>
    </row>
    <row r="160" spans="3:5" x14ac:dyDescent="0.25">
      <c r="C160" s="3">
        <v>407</v>
      </c>
      <c r="D160" s="3">
        <v>5.1278417407500001</v>
      </c>
      <c r="E160" s="3">
        <v>91.814317411321255</v>
      </c>
    </row>
    <row r="161" spans="3:5" x14ac:dyDescent="0.25">
      <c r="C161" s="3">
        <v>408</v>
      </c>
      <c r="D161" s="3">
        <v>4.5522542298499999</v>
      </c>
      <c r="E161" s="3">
        <v>92.124045076194477</v>
      </c>
    </row>
    <row r="162" spans="3:5" x14ac:dyDescent="0.25">
      <c r="C162" s="3">
        <v>409</v>
      </c>
      <c r="D162" s="3">
        <v>3.9166295082500002</v>
      </c>
      <c r="E162" s="3">
        <v>92.435135662892094</v>
      </c>
    </row>
    <row r="163" spans="3:5" x14ac:dyDescent="0.25">
      <c r="C163" s="3">
        <v>410</v>
      </c>
      <c r="D163" s="3">
        <v>3.4508430065500004</v>
      </c>
      <c r="E163" s="3">
        <v>92.88384305190975</v>
      </c>
    </row>
    <row r="164" spans="3:5" x14ac:dyDescent="0.25">
      <c r="C164" s="3">
        <v>411</v>
      </c>
      <c r="D164" s="3">
        <v>2.9880190194500003</v>
      </c>
      <c r="E164" s="3">
        <v>93.5389792458231</v>
      </c>
    </row>
    <row r="165" spans="3:5" x14ac:dyDescent="0.25">
      <c r="C165" s="3">
        <v>412</v>
      </c>
      <c r="D165" s="3">
        <v>2.6244550051000002</v>
      </c>
      <c r="E165" s="3">
        <v>94.191158896090144</v>
      </c>
    </row>
    <row r="166" spans="3:5" x14ac:dyDescent="0.25">
      <c r="C166" s="3">
        <v>413</v>
      </c>
      <c r="D166" s="3">
        <v>2.3777693213000002</v>
      </c>
      <c r="E166" s="3">
        <v>94.703630517862635</v>
      </c>
    </row>
    <row r="167" spans="3:5" x14ac:dyDescent="0.25">
      <c r="C167" s="3">
        <v>414</v>
      </c>
      <c r="D167" s="3">
        <v>2.2678018511999998</v>
      </c>
      <c r="E167" s="3">
        <v>95.083902768335832</v>
      </c>
    </row>
    <row r="168" spans="3:5" x14ac:dyDescent="0.25">
      <c r="C168" s="3">
        <v>415</v>
      </c>
      <c r="D168" s="3">
        <v>2.0146788359499999</v>
      </c>
      <c r="E168" s="3">
        <v>95.326377007507233</v>
      </c>
    </row>
    <row r="169" spans="3:5" x14ac:dyDescent="0.25">
      <c r="C169" s="3">
        <v>416</v>
      </c>
      <c r="D169" s="3">
        <v>1.8198212611</v>
      </c>
      <c r="E169" s="3">
        <v>95.550304117769798</v>
      </c>
    </row>
    <row r="170" spans="3:5" x14ac:dyDescent="0.25">
      <c r="C170" s="3">
        <v>417</v>
      </c>
      <c r="D170" s="3">
        <v>1.4552116206800001</v>
      </c>
      <c r="E170" s="3">
        <v>95.890570399073084</v>
      </c>
    </row>
    <row r="171" spans="3:5" x14ac:dyDescent="0.25">
      <c r="C171" s="3">
        <v>418</v>
      </c>
      <c r="D171" s="3">
        <v>1.1331116890599999</v>
      </c>
      <c r="E171" s="3">
        <v>96.380962344409994</v>
      </c>
    </row>
    <row r="172" spans="3:5" x14ac:dyDescent="0.25">
      <c r="C172" s="3">
        <v>419</v>
      </c>
      <c r="D172" s="3">
        <v>0.82687092284750008</v>
      </c>
      <c r="E172" s="3">
        <v>96.930724759634614</v>
      </c>
    </row>
    <row r="173" spans="3:5" x14ac:dyDescent="0.25">
      <c r="C173" s="3">
        <v>420</v>
      </c>
      <c r="D173" s="3">
        <v>0.65568543589000006</v>
      </c>
      <c r="E173" s="3">
        <v>97.446576858253962</v>
      </c>
    </row>
    <row r="174" spans="3:5" x14ac:dyDescent="0.25">
      <c r="C174" s="3">
        <v>421</v>
      </c>
      <c r="D174" s="3">
        <v>0.57824714312500003</v>
      </c>
      <c r="E174" s="3">
        <v>97.82967611285514</v>
      </c>
    </row>
    <row r="175" spans="3:5" x14ac:dyDescent="0.25">
      <c r="C175" s="3">
        <v>422</v>
      </c>
      <c r="D175" s="3">
        <v>0.61024159274000001</v>
      </c>
      <c r="E175" s="3">
        <v>98.039146530415792</v>
      </c>
    </row>
    <row r="176" spans="3:5" x14ac:dyDescent="0.25">
      <c r="C176" s="3">
        <v>423</v>
      </c>
      <c r="D176" s="3">
        <v>0.76226824992300002</v>
      </c>
      <c r="E176" s="3">
        <v>98.017552779967559</v>
      </c>
    </row>
    <row r="177" spans="3:5" x14ac:dyDescent="0.25">
      <c r="C177" s="3">
        <v>424</v>
      </c>
      <c r="D177" s="3">
        <v>1.0482868144750002</v>
      </c>
      <c r="E177" s="3">
        <v>97.698922634296693</v>
      </c>
    </row>
    <row r="178" spans="3:5" x14ac:dyDescent="0.25">
      <c r="C178" s="3">
        <v>425</v>
      </c>
      <c r="D178" s="3">
        <v>1.3299807701999999</v>
      </c>
      <c r="E178" s="3">
        <v>97.274533477881604</v>
      </c>
    </row>
    <row r="179" spans="3:5" x14ac:dyDescent="0.25">
      <c r="C179" s="3">
        <v>426</v>
      </c>
      <c r="D179" s="3">
        <v>1.6508986466000002</v>
      </c>
      <c r="E179" s="3">
        <v>96.757880689301686</v>
      </c>
    </row>
    <row r="180" spans="3:5" x14ac:dyDescent="0.25">
      <c r="C180" s="3">
        <v>427</v>
      </c>
      <c r="D180" s="3">
        <v>1.9440327831249999</v>
      </c>
      <c r="E180" s="3">
        <v>96.227290909733455</v>
      </c>
    </row>
    <row r="181" spans="3:5" x14ac:dyDescent="0.25">
      <c r="C181" s="3">
        <v>428</v>
      </c>
      <c r="D181" s="3">
        <v>2.12648843785</v>
      </c>
      <c r="E181" s="3">
        <v>95.793023900510121</v>
      </c>
    </row>
    <row r="182" spans="3:5" x14ac:dyDescent="0.25">
      <c r="C182" s="3">
        <v>429</v>
      </c>
      <c r="D182" s="3">
        <v>2.1847524212499998</v>
      </c>
      <c r="E182" s="3">
        <v>95.550522377842668</v>
      </c>
    </row>
    <row r="183" spans="3:5" x14ac:dyDescent="0.25">
      <c r="C183" s="3">
        <v>430</v>
      </c>
      <c r="D183" s="3">
        <v>2.0830199458450003</v>
      </c>
      <c r="E183" s="3">
        <v>95.55584633375112</v>
      </c>
    </row>
    <row r="184" spans="3:5" x14ac:dyDescent="0.25">
      <c r="C184" s="3">
        <v>431</v>
      </c>
      <c r="D184" s="3">
        <v>1.8233196820299999</v>
      </c>
      <c r="E184" s="3">
        <v>95.761576522638009</v>
      </c>
    </row>
    <row r="185" spans="3:5" x14ac:dyDescent="0.25">
      <c r="C185" s="3">
        <v>432</v>
      </c>
      <c r="D185" s="3">
        <v>1.550698993505</v>
      </c>
      <c r="E185" s="3">
        <v>96.195549027902558</v>
      </c>
    </row>
    <row r="186" spans="3:5" x14ac:dyDescent="0.25">
      <c r="C186" s="3">
        <v>433</v>
      </c>
      <c r="D186" s="3">
        <v>1.28560016511</v>
      </c>
      <c r="E186" s="3">
        <v>96.678724665595979</v>
      </c>
    </row>
    <row r="187" spans="3:5" x14ac:dyDescent="0.25">
      <c r="C187" s="3">
        <v>434</v>
      </c>
      <c r="D187" s="3">
        <v>1.1196836884349999</v>
      </c>
      <c r="E187" s="3">
        <v>97.084318653396224</v>
      </c>
    </row>
    <row r="188" spans="3:5" x14ac:dyDescent="0.25">
      <c r="C188" s="3">
        <v>435</v>
      </c>
      <c r="D188" s="3">
        <v>1.06217293235</v>
      </c>
      <c r="E188" s="3">
        <v>97.282005917888085</v>
      </c>
    </row>
    <row r="189" spans="3:5" x14ac:dyDescent="0.25">
      <c r="C189" s="3">
        <v>436</v>
      </c>
      <c r="D189" s="3">
        <v>1.3101574517400001</v>
      </c>
      <c r="E189" s="3">
        <v>97.177847140688328</v>
      </c>
    </row>
    <row r="190" spans="3:5" x14ac:dyDescent="0.25">
      <c r="C190" s="3">
        <v>437</v>
      </c>
      <c r="D190" s="3">
        <v>1.87339975323</v>
      </c>
      <c r="E190" s="3">
        <v>96.552637172513727</v>
      </c>
    </row>
    <row r="191" spans="3:5" x14ac:dyDescent="0.25">
      <c r="C191" s="3">
        <v>438</v>
      </c>
      <c r="D191" s="3">
        <v>2.8733873815000002</v>
      </c>
      <c r="E191" s="3">
        <v>95.350170835101324</v>
      </c>
    </row>
    <row r="192" spans="3:5" x14ac:dyDescent="0.25">
      <c r="C192" s="3">
        <v>439</v>
      </c>
      <c r="D192" s="3">
        <v>4.2247647941999995</v>
      </c>
      <c r="E192" s="3">
        <v>93.690811482123394</v>
      </c>
    </row>
    <row r="193" spans="3:5" x14ac:dyDescent="0.25">
      <c r="C193" s="3">
        <v>440</v>
      </c>
      <c r="D193" s="3">
        <v>5.6772155739499999</v>
      </c>
      <c r="E193" s="3">
        <v>91.839949825462213</v>
      </c>
    </row>
    <row r="194" spans="3:5" x14ac:dyDescent="0.25">
      <c r="C194" s="3">
        <v>441</v>
      </c>
      <c r="D194" s="3">
        <v>6.7897913775999994</v>
      </c>
      <c r="E194" s="3">
        <v>90.400388774330636</v>
      </c>
    </row>
    <row r="195" spans="3:5" x14ac:dyDescent="0.25">
      <c r="C195" s="3">
        <v>442</v>
      </c>
      <c r="D195" s="3">
        <v>7.1745053542499999</v>
      </c>
      <c r="E195" s="3">
        <v>89.885375699429972</v>
      </c>
    </row>
    <row r="196" spans="3:5" x14ac:dyDescent="0.25">
      <c r="C196" s="3">
        <v>443</v>
      </c>
      <c r="D196" s="3">
        <v>6.8065305330000001</v>
      </c>
      <c r="E196" s="3">
        <v>90.438569607429869</v>
      </c>
    </row>
    <row r="197" spans="3:5" x14ac:dyDescent="0.25">
      <c r="C197" s="3">
        <v>444</v>
      </c>
      <c r="D197" s="3">
        <v>5.7714765966500003</v>
      </c>
      <c r="E197" s="3">
        <v>91.851497342637018</v>
      </c>
    </row>
    <row r="198" spans="3:5" x14ac:dyDescent="0.25">
      <c r="C198" s="3">
        <v>445</v>
      </c>
      <c r="D198" s="3">
        <v>4.5158752499999997</v>
      </c>
      <c r="E198" s="3">
        <v>93.574788858097236</v>
      </c>
    </row>
    <row r="199" spans="3:5" x14ac:dyDescent="0.25">
      <c r="C199" s="3">
        <v>446</v>
      </c>
      <c r="D199" s="3">
        <v>3.5122718067499998</v>
      </c>
      <c r="E199" s="3">
        <v>94.967236535237106</v>
      </c>
    </row>
    <row r="200" spans="3:5" x14ac:dyDescent="0.25">
      <c r="C200" s="3">
        <v>447</v>
      </c>
      <c r="D200" s="3">
        <v>3.0721215458</v>
      </c>
      <c r="E200" s="3">
        <v>95.621071545116791</v>
      </c>
    </row>
    <row r="201" spans="3:5" x14ac:dyDescent="0.25">
      <c r="C201" s="3">
        <v>448</v>
      </c>
      <c r="D201" s="3">
        <v>3.2301258294999999</v>
      </c>
      <c r="E201" s="3">
        <v>95.525234327423391</v>
      </c>
    </row>
    <row r="202" spans="3:5" x14ac:dyDescent="0.25">
      <c r="C202" s="3">
        <v>449</v>
      </c>
      <c r="D202" s="3">
        <v>3.9699492454</v>
      </c>
      <c r="E202" s="3">
        <v>94.734771526250881</v>
      </c>
    </row>
    <row r="203" spans="3:5" x14ac:dyDescent="0.25">
      <c r="C203" s="3">
        <v>450</v>
      </c>
      <c r="D203" s="3">
        <v>5.0927505494999998</v>
      </c>
      <c r="E203" s="3">
        <v>93.493662864273233</v>
      </c>
    </row>
    <row r="204" spans="3:5" x14ac:dyDescent="0.25">
      <c r="C204" s="3">
        <v>451</v>
      </c>
      <c r="D204" s="3">
        <v>6.4462331554999999</v>
      </c>
      <c r="E204" s="3">
        <v>92.063893162355498</v>
      </c>
    </row>
    <row r="205" spans="3:5" x14ac:dyDescent="0.25">
      <c r="C205" s="3">
        <v>452</v>
      </c>
      <c r="D205" s="3">
        <v>7.8036891220000006</v>
      </c>
      <c r="E205" s="3">
        <v>90.678680305176698</v>
      </c>
    </row>
    <row r="206" spans="3:5" x14ac:dyDescent="0.25">
      <c r="C206" s="3">
        <v>453</v>
      </c>
      <c r="D206" s="3">
        <v>8.8966827380000009</v>
      </c>
      <c r="E206" s="3">
        <v>89.627179493279925</v>
      </c>
    </row>
    <row r="207" spans="3:5" x14ac:dyDescent="0.25">
      <c r="C207" s="3">
        <v>454</v>
      </c>
      <c r="D207" s="3">
        <v>9.4175853714999995</v>
      </c>
      <c r="E207" s="3">
        <v>89.236029758690222</v>
      </c>
    </row>
    <row r="208" spans="3:5" x14ac:dyDescent="0.25">
      <c r="C208" s="3">
        <v>455</v>
      </c>
      <c r="D208" s="3">
        <v>9.1931219080000002</v>
      </c>
      <c r="E208" s="3">
        <v>89.611344084537791</v>
      </c>
    </row>
    <row r="209" spans="3:5" x14ac:dyDescent="0.25">
      <c r="C209" s="3">
        <v>456</v>
      </c>
      <c r="D209" s="3">
        <v>8.2841131684999993</v>
      </c>
      <c r="E209" s="3">
        <v>90.738112472629524</v>
      </c>
    </row>
    <row r="210" spans="3:5" x14ac:dyDescent="0.25">
      <c r="C210" s="3">
        <v>457</v>
      </c>
      <c r="D210" s="3">
        <v>6.8179367769999999</v>
      </c>
      <c r="E210" s="3">
        <v>92.413646573378259</v>
      </c>
    </row>
    <row r="211" spans="3:5" x14ac:dyDescent="0.25">
      <c r="C211" s="3">
        <v>458</v>
      </c>
      <c r="D211" s="3">
        <v>5.1235326524999998</v>
      </c>
      <c r="E211" s="3">
        <v>94.269444231113596</v>
      </c>
    </row>
    <row r="212" spans="3:5" x14ac:dyDescent="0.25">
      <c r="C212" s="3">
        <v>459</v>
      </c>
      <c r="D212" s="3">
        <v>3.399940908</v>
      </c>
      <c r="E212" s="3">
        <v>96.091871193405211</v>
      </c>
    </row>
    <row r="213" spans="3:5" x14ac:dyDescent="0.25">
      <c r="C213" s="3">
        <v>460</v>
      </c>
      <c r="D213" s="3">
        <v>1.98871487375</v>
      </c>
      <c r="E213" s="3">
        <v>97.587558914457418</v>
      </c>
    </row>
    <row r="214" spans="3:5" x14ac:dyDescent="0.25">
      <c r="C214" s="3">
        <v>461</v>
      </c>
      <c r="D214" s="3">
        <v>1.0398941636000001</v>
      </c>
      <c r="E214" s="3">
        <v>98.588713457794256</v>
      </c>
    </row>
    <row r="215" spans="3:5" x14ac:dyDescent="0.25">
      <c r="C215" s="3">
        <v>462</v>
      </c>
      <c r="D215" s="3">
        <v>0.481874506895</v>
      </c>
      <c r="E215" s="3">
        <v>99.127205911230902</v>
      </c>
    </row>
    <row r="216" spans="3:5" x14ac:dyDescent="0.25">
      <c r="C216" s="3">
        <v>463</v>
      </c>
      <c r="D216" s="3">
        <v>0.30779960100500003</v>
      </c>
      <c r="E216" s="3">
        <v>99.283506894629625</v>
      </c>
    </row>
    <row r="217" spans="3:5" x14ac:dyDescent="0.25">
      <c r="C217" s="3">
        <v>464</v>
      </c>
      <c r="D217" s="3">
        <v>0.35443210041500001</v>
      </c>
      <c r="E217" s="3">
        <v>99.187756675927432</v>
      </c>
    </row>
    <row r="218" spans="3:5" x14ac:dyDescent="0.25">
      <c r="C218" s="3">
        <v>465</v>
      </c>
      <c r="D218" s="3">
        <v>0.50901089048499992</v>
      </c>
      <c r="E218" s="3">
        <v>98.958382927532199</v>
      </c>
    </row>
    <row r="219" spans="3:5" x14ac:dyDescent="0.25">
      <c r="C219" s="3">
        <v>466</v>
      </c>
      <c r="D219" s="3">
        <v>0.74415039461999999</v>
      </c>
      <c r="E219" s="3">
        <v>98.589315909062094</v>
      </c>
    </row>
    <row r="220" spans="3:5" x14ac:dyDescent="0.25">
      <c r="C220" s="3">
        <v>467</v>
      </c>
      <c r="D220" s="3">
        <v>1.0738313349399999</v>
      </c>
      <c r="E220" s="3">
        <v>98.134403259291204</v>
      </c>
    </row>
    <row r="221" spans="3:5" x14ac:dyDescent="0.25">
      <c r="C221" s="3">
        <v>468</v>
      </c>
      <c r="D221" s="3">
        <v>1.5274998470500001</v>
      </c>
      <c r="E221" s="3">
        <v>97.553054334711987</v>
      </c>
    </row>
    <row r="222" spans="3:5" x14ac:dyDescent="0.25">
      <c r="C222" s="3">
        <v>469</v>
      </c>
      <c r="D222" s="3">
        <v>2.0497536511000001</v>
      </c>
      <c r="E222" s="3">
        <v>96.85865147180742</v>
      </c>
    </row>
    <row r="223" spans="3:5" x14ac:dyDescent="0.25">
      <c r="C223" s="3">
        <v>470</v>
      </c>
      <c r="D223" s="3">
        <v>2.6893392505000002</v>
      </c>
      <c r="E223" s="3">
        <v>96.103123057083451</v>
      </c>
    </row>
    <row r="224" spans="3:5" x14ac:dyDescent="0.25">
      <c r="C224" s="3">
        <v>471</v>
      </c>
      <c r="D224" s="3">
        <v>3.3131875695999997</v>
      </c>
      <c r="E224" s="3">
        <v>95.342974680981825</v>
      </c>
    </row>
    <row r="225" spans="3:5" x14ac:dyDescent="0.25">
      <c r="C225" s="3">
        <v>472</v>
      </c>
      <c r="D225" s="3">
        <v>3.8577013611499997</v>
      </c>
      <c r="E225" s="3">
        <v>94.701794019582209</v>
      </c>
    </row>
    <row r="226" spans="3:5" x14ac:dyDescent="0.25">
      <c r="C226" s="3">
        <v>473</v>
      </c>
      <c r="D226" s="3">
        <v>4.2555404601000006</v>
      </c>
      <c r="E226" s="3">
        <v>94.271176824593681</v>
      </c>
    </row>
    <row r="227" spans="3:5" x14ac:dyDescent="0.25">
      <c r="C227" s="3">
        <v>474</v>
      </c>
      <c r="D227" s="3">
        <v>4.4708443582999999</v>
      </c>
      <c r="E227" s="3">
        <v>94.11239088160427</v>
      </c>
    </row>
    <row r="228" spans="3:5" x14ac:dyDescent="0.25">
      <c r="C228" s="3">
        <v>475</v>
      </c>
      <c r="D228" s="3">
        <v>4.50863519325</v>
      </c>
      <c r="E228" s="3">
        <v>94.16478673062943</v>
      </c>
    </row>
    <row r="229" spans="3:5" x14ac:dyDescent="0.25">
      <c r="C229" s="3">
        <v>476</v>
      </c>
      <c r="D229" s="3">
        <v>4.4313479064500001</v>
      </c>
      <c r="E229" s="3">
        <v>94.385169690323451</v>
      </c>
    </row>
    <row r="230" spans="3:5" x14ac:dyDescent="0.25">
      <c r="C230" s="3">
        <v>477</v>
      </c>
      <c r="D230" s="3">
        <v>4.2506185471000002</v>
      </c>
      <c r="E230" s="3">
        <v>94.764337851294798</v>
      </c>
    </row>
    <row r="231" spans="3:5" x14ac:dyDescent="0.25">
      <c r="C231" s="3">
        <v>478</v>
      </c>
      <c r="D231" s="3">
        <v>3.9651924372499998</v>
      </c>
      <c r="E231" s="3">
        <v>95.206497330912953</v>
      </c>
    </row>
    <row r="232" spans="3:5" x14ac:dyDescent="0.25">
      <c r="C232" s="3">
        <v>479</v>
      </c>
      <c r="D232" s="3">
        <v>3.6243567466500002</v>
      </c>
      <c r="E232" s="3">
        <v>95.717231584712493</v>
      </c>
    </row>
    <row r="233" spans="3:5" x14ac:dyDescent="0.25">
      <c r="C233" s="3">
        <v>480</v>
      </c>
      <c r="D233" s="3">
        <v>3.2833428083</v>
      </c>
      <c r="E233" s="3">
        <v>96.20027322828291</v>
      </c>
    </row>
    <row r="234" spans="3:5" x14ac:dyDescent="0.25">
      <c r="C234" s="3">
        <v>481</v>
      </c>
      <c r="D234" s="3">
        <v>2.9165396691000001</v>
      </c>
      <c r="E234" s="3">
        <v>96.659725630971849</v>
      </c>
    </row>
    <row r="235" spans="3:5" x14ac:dyDescent="0.25">
      <c r="C235" s="3">
        <v>482</v>
      </c>
      <c r="D235" s="3">
        <v>2.57753686615</v>
      </c>
      <c r="E235" s="3">
        <v>97.069472031184986</v>
      </c>
    </row>
    <row r="236" spans="3:5" x14ac:dyDescent="0.25">
      <c r="C236" s="3">
        <v>483</v>
      </c>
      <c r="D236" s="3">
        <v>2.2170602976500002</v>
      </c>
      <c r="E236" s="3">
        <v>97.469898988307378</v>
      </c>
    </row>
    <row r="237" spans="3:5" x14ac:dyDescent="0.25">
      <c r="C237" s="3">
        <v>484</v>
      </c>
      <c r="D237" s="3">
        <v>1.8030257669999998</v>
      </c>
      <c r="E237" s="3">
        <v>97.893085442022567</v>
      </c>
    </row>
    <row r="238" spans="3:5" x14ac:dyDescent="0.25">
      <c r="C238" s="3">
        <v>485</v>
      </c>
      <c r="D238" s="3">
        <v>1.4267326741999999</v>
      </c>
      <c r="E238" s="3">
        <v>98.282416595515116</v>
      </c>
    </row>
    <row r="239" spans="3:5" x14ac:dyDescent="0.25">
      <c r="C239" s="3">
        <v>486</v>
      </c>
      <c r="D239" s="3">
        <v>1.1574156581999999</v>
      </c>
      <c r="E239" s="3">
        <v>98.557653418718189</v>
      </c>
    </row>
    <row r="240" spans="3:5" x14ac:dyDescent="0.25">
      <c r="C240" s="3">
        <v>487</v>
      </c>
      <c r="D240" s="3">
        <v>1.0195171759499999</v>
      </c>
      <c r="E240" s="3">
        <v>98.675912372615556</v>
      </c>
    </row>
    <row r="241" spans="3:5" x14ac:dyDescent="0.25">
      <c r="C241" s="3">
        <v>488</v>
      </c>
      <c r="D241" s="3">
        <v>1.19071224684</v>
      </c>
      <c r="E241" s="3">
        <v>98.506832938373762</v>
      </c>
    </row>
    <row r="242" spans="3:5" x14ac:dyDescent="0.25">
      <c r="C242" s="3">
        <v>489</v>
      </c>
      <c r="D242" s="3">
        <v>1.8704263138899999</v>
      </c>
      <c r="E242" s="3">
        <v>97.774409217463315</v>
      </c>
    </row>
    <row r="243" spans="3:5" x14ac:dyDescent="0.25">
      <c r="C243" s="3">
        <v>490</v>
      </c>
      <c r="D243" s="3">
        <v>3.3164253940749999</v>
      </c>
      <c r="E243" s="3">
        <v>96.284147554973543</v>
      </c>
    </row>
    <row r="244" spans="3:5" x14ac:dyDescent="0.25">
      <c r="C244" s="3">
        <v>491</v>
      </c>
      <c r="D244" s="3">
        <v>5.6911713716500003</v>
      </c>
      <c r="E244" s="3">
        <v>93.859316909166409</v>
      </c>
    </row>
    <row r="245" spans="3:5" x14ac:dyDescent="0.25">
      <c r="C245" s="3">
        <v>492</v>
      </c>
      <c r="D245" s="3">
        <v>8.935581183550001</v>
      </c>
      <c r="E245" s="3">
        <v>90.53184141964212</v>
      </c>
    </row>
    <row r="246" spans="3:5" x14ac:dyDescent="0.25">
      <c r="C246" s="3">
        <v>493</v>
      </c>
      <c r="D246" s="3">
        <v>12.960504144450001</v>
      </c>
      <c r="E246" s="3">
        <v>86.436254144410498</v>
      </c>
    </row>
    <row r="247" spans="3:5" x14ac:dyDescent="0.25">
      <c r="C247" s="3">
        <v>494</v>
      </c>
      <c r="D247" s="3">
        <v>17.5058958505</v>
      </c>
      <c r="E247" s="3">
        <v>81.803894863454133</v>
      </c>
    </row>
    <row r="248" spans="3:5" x14ac:dyDescent="0.25">
      <c r="C248" s="3">
        <v>495</v>
      </c>
      <c r="D248" s="3">
        <v>22.655441998500002</v>
      </c>
      <c r="E248" s="3">
        <v>76.628157503461111</v>
      </c>
    </row>
    <row r="249" spans="3:5" x14ac:dyDescent="0.25">
      <c r="C249" s="3">
        <v>496</v>
      </c>
      <c r="D249" s="3">
        <v>28.403283594999998</v>
      </c>
      <c r="E249" s="3">
        <v>70.852043349871224</v>
      </c>
    </row>
    <row r="250" spans="3:5" x14ac:dyDescent="0.25">
      <c r="C250" s="3">
        <v>497</v>
      </c>
      <c r="D250" s="3">
        <v>34.48745203</v>
      </c>
      <c r="E250" s="3">
        <v>64.746089574538786</v>
      </c>
    </row>
    <row r="251" spans="3:5" x14ac:dyDescent="0.25">
      <c r="C251" s="3">
        <v>498</v>
      </c>
      <c r="D251" s="3">
        <v>40.432879444999998</v>
      </c>
      <c r="E251" s="3">
        <v>58.74865862155535</v>
      </c>
    </row>
    <row r="252" spans="3:5" x14ac:dyDescent="0.25">
      <c r="C252" s="3">
        <v>499</v>
      </c>
      <c r="D252" s="3">
        <v>45.886353495000002</v>
      </c>
      <c r="E252" s="3">
        <v>53.280975153153634</v>
      </c>
    </row>
    <row r="253" spans="3:5" x14ac:dyDescent="0.25">
      <c r="C253" s="3">
        <v>500</v>
      </c>
      <c r="D253" s="3">
        <v>50.333082195000003</v>
      </c>
      <c r="E253" s="3">
        <v>48.797220470192165</v>
      </c>
    </row>
    <row r="254" spans="3:5" x14ac:dyDescent="0.25">
      <c r="C254" s="3">
        <v>501</v>
      </c>
      <c r="D254" s="3">
        <v>53.648609159999999</v>
      </c>
      <c r="E254" s="3">
        <v>45.434618752397427</v>
      </c>
    </row>
    <row r="255" spans="3:5" x14ac:dyDescent="0.25">
      <c r="C255" s="3">
        <v>502</v>
      </c>
      <c r="D255" s="3">
        <v>55.821609494999997</v>
      </c>
      <c r="E255" s="3">
        <v>43.226534995025453</v>
      </c>
    </row>
    <row r="256" spans="3:5" x14ac:dyDescent="0.25">
      <c r="C256" s="3">
        <v>503</v>
      </c>
      <c r="D256" s="3">
        <v>56.940509794999997</v>
      </c>
      <c r="E256" s="3">
        <v>42.125072758384249</v>
      </c>
    </row>
    <row r="257" spans="3:5" x14ac:dyDescent="0.25">
      <c r="C257" s="3">
        <v>504</v>
      </c>
      <c r="D257" s="3">
        <v>57.059818270000001</v>
      </c>
      <c r="E257" s="3">
        <v>42.008643644968551</v>
      </c>
    </row>
    <row r="258" spans="3:5" x14ac:dyDescent="0.25">
      <c r="C258" s="3">
        <v>505</v>
      </c>
      <c r="D258" s="3">
        <v>56.420866015000001</v>
      </c>
      <c r="E258" s="3">
        <v>42.686781293662278</v>
      </c>
    </row>
    <row r="259" spans="3:5" x14ac:dyDescent="0.25">
      <c r="C259" s="3">
        <v>506</v>
      </c>
      <c r="D259" s="3">
        <v>55.360502244999999</v>
      </c>
      <c r="E259" s="3">
        <v>43.742937318779575</v>
      </c>
    </row>
    <row r="260" spans="3:5" x14ac:dyDescent="0.25">
      <c r="C260" s="3">
        <v>507</v>
      </c>
      <c r="D260" s="3">
        <v>54.299758909999994</v>
      </c>
      <c r="E260" s="3">
        <v>44.821944313218033</v>
      </c>
    </row>
    <row r="261" spans="3:5" x14ac:dyDescent="0.25">
      <c r="C261" s="3">
        <v>508</v>
      </c>
      <c r="D261" s="3">
        <v>53.574077610000003</v>
      </c>
      <c r="E261" s="3">
        <v>45.550516687266146</v>
      </c>
    </row>
    <row r="262" spans="3:5" x14ac:dyDescent="0.25">
      <c r="C262" s="3">
        <v>509</v>
      </c>
      <c r="D262" s="3">
        <v>53.368690489999999</v>
      </c>
      <c r="E262" s="3">
        <v>45.770784656962661</v>
      </c>
    </row>
    <row r="263" spans="3:5" x14ac:dyDescent="0.25">
      <c r="C263" s="3">
        <v>510</v>
      </c>
      <c r="D263" s="3">
        <v>53.656778340000002</v>
      </c>
      <c r="E263" s="3">
        <v>45.457378604649591</v>
      </c>
    </row>
    <row r="264" spans="3:5" x14ac:dyDescent="0.25">
      <c r="C264" s="3">
        <v>511</v>
      </c>
      <c r="D264" s="3">
        <v>54.40102005</v>
      </c>
      <c r="E264" s="3">
        <v>44.693080182273633</v>
      </c>
    </row>
    <row r="265" spans="3:5" x14ac:dyDescent="0.25">
      <c r="C265" s="3">
        <v>512</v>
      </c>
      <c r="D265" s="3">
        <v>55.526994704999993</v>
      </c>
      <c r="E265" s="3">
        <v>43.560974521723566</v>
      </c>
    </row>
    <row r="266" spans="3:5" x14ac:dyDescent="0.25">
      <c r="C266" s="3">
        <v>513</v>
      </c>
      <c r="D266" s="3">
        <v>56.868898395000002</v>
      </c>
      <c r="E266" s="3">
        <v>42.20242364203704</v>
      </c>
    </row>
    <row r="267" spans="3:5" x14ac:dyDescent="0.25">
      <c r="C267" s="3">
        <v>514</v>
      </c>
      <c r="D267" s="3">
        <v>58.306125644999995</v>
      </c>
      <c r="E267" s="3">
        <v>40.765128285045918</v>
      </c>
    </row>
    <row r="268" spans="3:5" x14ac:dyDescent="0.25">
      <c r="C268" s="3">
        <v>515</v>
      </c>
      <c r="D268" s="3">
        <v>59.71119118</v>
      </c>
      <c r="E268" s="3">
        <v>39.351065003468598</v>
      </c>
    </row>
    <row r="269" spans="3:5" x14ac:dyDescent="0.25">
      <c r="C269" s="3">
        <v>516</v>
      </c>
      <c r="D269" s="3">
        <v>61.003137589999994</v>
      </c>
      <c r="E269" s="3">
        <v>38.073142776192469</v>
      </c>
    </row>
    <row r="270" spans="3:5" x14ac:dyDescent="0.25">
      <c r="C270" s="3">
        <v>517</v>
      </c>
      <c r="D270" s="3">
        <v>62.167991640000004</v>
      </c>
      <c r="E270" s="3">
        <v>36.922599906949685</v>
      </c>
    </row>
    <row r="271" spans="3:5" x14ac:dyDescent="0.25">
      <c r="C271" s="3">
        <v>518</v>
      </c>
      <c r="D271" s="3">
        <v>63.258577344999999</v>
      </c>
      <c r="E271" s="3">
        <v>35.846892971440049</v>
      </c>
    </row>
    <row r="272" spans="3:5" x14ac:dyDescent="0.25">
      <c r="C272" s="3">
        <v>519</v>
      </c>
      <c r="D272" s="3">
        <v>64.376821514999989</v>
      </c>
      <c r="E272" s="3">
        <v>34.737322139520813</v>
      </c>
    </row>
    <row r="273" spans="3:5" x14ac:dyDescent="0.25">
      <c r="C273" s="3">
        <v>520</v>
      </c>
      <c r="D273" s="3">
        <v>65.601058959999989</v>
      </c>
      <c r="E273" s="3">
        <v>33.515028823769093</v>
      </c>
    </row>
    <row r="274" spans="3:5" x14ac:dyDescent="0.25">
      <c r="C274" s="3">
        <v>521</v>
      </c>
      <c r="D274" s="3">
        <v>66.928512574999999</v>
      </c>
      <c r="E274" s="3">
        <v>32.214425928264951</v>
      </c>
    </row>
    <row r="275" spans="3:5" x14ac:dyDescent="0.25">
      <c r="C275" s="3">
        <v>522</v>
      </c>
      <c r="D275" s="3">
        <v>68.262653349999994</v>
      </c>
      <c r="E275" s="3">
        <v>30.904295360793647</v>
      </c>
    </row>
    <row r="276" spans="3:5" x14ac:dyDescent="0.25">
      <c r="C276" s="3">
        <v>523</v>
      </c>
      <c r="D276" s="3">
        <v>69.440776825</v>
      </c>
      <c r="E276" s="3">
        <v>29.749220278230506</v>
      </c>
    </row>
    <row r="277" spans="3:5" x14ac:dyDescent="0.25">
      <c r="C277" s="3">
        <v>524</v>
      </c>
      <c r="D277" s="3">
        <v>70.27759743</v>
      </c>
      <c r="E277" s="3">
        <v>28.936680225016971</v>
      </c>
    </row>
    <row r="278" spans="3:5" x14ac:dyDescent="0.25">
      <c r="C278" s="3">
        <v>525</v>
      </c>
      <c r="D278" s="3">
        <v>70.660503384999998</v>
      </c>
      <c r="E278" s="3">
        <v>28.578772168645799</v>
      </c>
    </row>
    <row r="279" spans="3:5" x14ac:dyDescent="0.25">
      <c r="C279" s="3">
        <v>526</v>
      </c>
      <c r="D279" s="3">
        <v>70.608562469999995</v>
      </c>
      <c r="E279" s="3">
        <v>28.648731683162122</v>
      </c>
    </row>
    <row r="280" spans="3:5" x14ac:dyDescent="0.25">
      <c r="C280" s="3">
        <v>527</v>
      </c>
      <c r="D280" s="3">
        <v>70.240436549999998</v>
      </c>
      <c r="E280" s="3">
        <v>29.043793596650694</v>
      </c>
    </row>
    <row r="281" spans="3:5" x14ac:dyDescent="0.25">
      <c r="C281" s="3">
        <v>528</v>
      </c>
      <c r="D281" s="3">
        <v>69.775049210000006</v>
      </c>
      <c r="E281" s="3">
        <v>29.530647581377657</v>
      </c>
    </row>
    <row r="282" spans="3:5" x14ac:dyDescent="0.25">
      <c r="C282" s="3">
        <v>529</v>
      </c>
      <c r="D282" s="3">
        <v>69.530927660000003</v>
      </c>
      <c r="E282" s="3">
        <v>29.799983049214834</v>
      </c>
    </row>
    <row r="283" spans="3:5" x14ac:dyDescent="0.25">
      <c r="C283" s="3">
        <v>530</v>
      </c>
      <c r="D283" s="3">
        <v>69.763496399999994</v>
      </c>
      <c r="E283" s="3">
        <v>29.59026885298892</v>
      </c>
    </row>
    <row r="284" spans="3:5" x14ac:dyDescent="0.25">
      <c r="C284" s="3">
        <v>531</v>
      </c>
      <c r="D284" s="3">
        <v>70.712581634999992</v>
      </c>
      <c r="E284" s="3">
        <v>28.662330677034042</v>
      </c>
    </row>
    <row r="285" spans="3:5" x14ac:dyDescent="0.25">
      <c r="C285" s="3">
        <v>532</v>
      </c>
      <c r="D285" s="3">
        <v>72.406534195000006</v>
      </c>
      <c r="E285" s="3">
        <v>26.951218900553556</v>
      </c>
    </row>
    <row r="286" spans="3:5" x14ac:dyDescent="0.25">
      <c r="C286" s="3">
        <v>533</v>
      </c>
      <c r="D286" s="3">
        <v>74.747158049999996</v>
      </c>
      <c r="E286" s="3">
        <v>24.610753872963457</v>
      </c>
    </row>
    <row r="287" spans="3:5" x14ac:dyDescent="0.25">
      <c r="C287" s="3">
        <v>534</v>
      </c>
      <c r="D287" s="3">
        <v>77.512111664999992</v>
      </c>
      <c r="E287" s="3">
        <v>21.863165920444743</v>
      </c>
    </row>
    <row r="288" spans="3:5" x14ac:dyDescent="0.25">
      <c r="C288" s="3">
        <v>535</v>
      </c>
      <c r="D288" s="3">
        <v>80.23459625000001</v>
      </c>
      <c r="E288" s="3">
        <v>19.113914849622141</v>
      </c>
    </row>
    <row r="289" spans="3:5" x14ac:dyDescent="0.25">
      <c r="C289" s="3">
        <v>536</v>
      </c>
      <c r="D289" s="3">
        <v>82.566234589999993</v>
      </c>
      <c r="E289" s="3">
        <v>16.779804306124639</v>
      </c>
    </row>
    <row r="290" spans="3:5" x14ac:dyDescent="0.25">
      <c r="C290" s="3">
        <v>537</v>
      </c>
      <c r="D290" s="3">
        <v>84.121971129999991</v>
      </c>
      <c r="E290" s="3">
        <v>15.199217068619047</v>
      </c>
    </row>
    <row r="291" spans="3:5" x14ac:dyDescent="0.25">
      <c r="C291" s="3">
        <v>538</v>
      </c>
      <c r="D291" s="3">
        <v>84.704658510000002</v>
      </c>
      <c r="E291" s="3">
        <v>14.591066639125188</v>
      </c>
    </row>
    <row r="292" spans="3:5" x14ac:dyDescent="0.25">
      <c r="C292" s="3">
        <v>539</v>
      </c>
      <c r="D292" s="3">
        <v>84.236511234999995</v>
      </c>
      <c r="E292" s="3">
        <v>15.03483376248278</v>
      </c>
    </row>
    <row r="293" spans="3:5" x14ac:dyDescent="0.25">
      <c r="C293" s="3">
        <v>540</v>
      </c>
      <c r="D293" s="3">
        <v>82.849830624999996</v>
      </c>
      <c r="E293" s="3">
        <v>16.406399207119897</v>
      </c>
    </row>
    <row r="294" spans="3:5" x14ac:dyDescent="0.25">
      <c r="C294" s="3">
        <v>541</v>
      </c>
      <c r="D294" s="3">
        <v>80.722278595000006</v>
      </c>
      <c r="E294" s="3">
        <v>18.521259401631724</v>
      </c>
    </row>
    <row r="295" spans="3:5" x14ac:dyDescent="0.25">
      <c r="C295" s="3">
        <v>542</v>
      </c>
      <c r="D295" s="3">
        <v>78.104923249999999</v>
      </c>
      <c r="E295" s="3">
        <v>21.12468762462963</v>
      </c>
    </row>
    <row r="296" spans="3:5" x14ac:dyDescent="0.25">
      <c r="C296" s="3">
        <v>543</v>
      </c>
      <c r="D296" s="3">
        <v>75.260265349999997</v>
      </c>
      <c r="E296" s="3">
        <v>23.951329900143755</v>
      </c>
    </row>
    <row r="297" spans="3:5" x14ac:dyDescent="0.25">
      <c r="C297" s="3">
        <v>544</v>
      </c>
      <c r="D297" s="3">
        <v>72.378120419999988</v>
      </c>
      <c r="E297" s="3">
        <v>26.805760977077966</v>
      </c>
    </row>
    <row r="298" spans="3:5" x14ac:dyDescent="0.25">
      <c r="C298" s="3">
        <v>545</v>
      </c>
      <c r="D298" s="3">
        <v>69.560230254999993</v>
      </c>
      <c r="E298" s="3">
        <v>29.590408793897875</v>
      </c>
    </row>
    <row r="299" spans="3:5" x14ac:dyDescent="0.25">
      <c r="C299" s="3">
        <v>546</v>
      </c>
      <c r="D299" s="3">
        <v>66.828863145</v>
      </c>
      <c r="E299" s="3">
        <v>32.289310930079864</v>
      </c>
    </row>
    <row r="300" spans="3:5" x14ac:dyDescent="0.25">
      <c r="C300" s="3">
        <v>547</v>
      </c>
      <c r="D300" s="3">
        <v>64.184783934999999</v>
      </c>
      <c r="E300" s="3">
        <v>34.904252836732553</v>
      </c>
    </row>
    <row r="301" spans="3:5" x14ac:dyDescent="0.25">
      <c r="C301" s="3">
        <v>548</v>
      </c>
      <c r="D301" s="3">
        <v>61.601104734999993</v>
      </c>
      <c r="E301" s="3">
        <v>37.4763576965873</v>
      </c>
    </row>
    <row r="302" spans="3:5" x14ac:dyDescent="0.25">
      <c r="C302" s="3">
        <v>549</v>
      </c>
      <c r="D302" s="3">
        <v>58.969625475000001</v>
      </c>
      <c r="E302" s="3">
        <v>40.088068725256562</v>
      </c>
    </row>
    <row r="303" spans="3:5" x14ac:dyDescent="0.25">
      <c r="C303" s="3">
        <v>550</v>
      </c>
      <c r="D303" s="3">
        <v>56.160020825000004</v>
      </c>
      <c r="E303" s="3">
        <v>42.874878442490768</v>
      </c>
    </row>
    <row r="304" spans="3:5" x14ac:dyDescent="0.25">
      <c r="C304" s="3">
        <v>551</v>
      </c>
      <c r="D304" s="3">
        <v>53.111795425000004</v>
      </c>
      <c r="E304" s="3">
        <v>45.88420858083807</v>
      </c>
    </row>
    <row r="305" spans="3:5" x14ac:dyDescent="0.25">
      <c r="C305" s="3">
        <v>552</v>
      </c>
      <c r="D305" s="3">
        <v>49.843933104999998</v>
      </c>
      <c r="E305" s="3">
        <v>49.136301585126283</v>
      </c>
    </row>
    <row r="306" spans="3:5" x14ac:dyDescent="0.25">
      <c r="C306" s="3">
        <v>553</v>
      </c>
      <c r="D306" s="3">
        <v>46.341442110000003</v>
      </c>
      <c r="E306" s="3">
        <v>52.633861770123787</v>
      </c>
    </row>
    <row r="307" spans="3:5" x14ac:dyDescent="0.25">
      <c r="C307" s="3">
        <v>554</v>
      </c>
      <c r="D307" s="3">
        <v>42.713201519999998</v>
      </c>
      <c r="E307" s="3">
        <v>56.258891806986625</v>
      </c>
    </row>
    <row r="308" spans="3:5" x14ac:dyDescent="0.25">
      <c r="C308" s="3">
        <v>555</v>
      </c>
      <c r="D308" s="3">
        <v>39.09019661</v>
      </c>
      <c r="E308" s="3">
        <v>59.874034622865132</v>
      </c>
    </row>
    <row r="309" spans="3:5" x14ac:dyDescent="0.25">
      <c r="C309" s="3">
        <v>556</v>
      </c>
      <c r="D309" s="3">
        <v>35.727594379999999</v>
      </c>
      <c r="E309" s="3">
        <v>63.224677834943094</v>
      </c>
    </row>
    <row r="310" spans="3:5" x14ac:dyDescent="0.25">
      <c r="C310" s="3">
        <v>557</v>
      </c>
      <c r="D310" s="3">
        <v>32.725155829999999</v>
      </c>
      <c r="E310" s="3">
        <v>66.206832150034444</v>
      </c>
    </row>
    <row r="311" spans="3:5" x14ac:dyDescent="0.25">
      <c r="C311" s="3">
        <v>558</v>
      </c>
      <c r="D311" s="3">
        <v>30.218729975000002</v>
      </c>
      <c r="E311" s="3">
        <v>68.676091908805034</v>
      </c>
    </row>
    <row r="312" spans="3:5" x14ac:dyDescent="0.25">
      <c r="C312" s="3">
        <v>559</v>
      </c>
      <c r="D312" s="3">
        <v>28.415654185000001</v>
      </c>
      <c r="E312" s="3">
        <v>70.481634740186678</v>
      </c>
    </row>
    <row r="313" spans="3:5" x14ac:dyDescent="0.25">
      <c r="C313" s="3">
        <v>560</v>
      </c>
      <c r="D313" s="3">
        <v>27.325057985000001</v>
      </c>
      <c r="E313" s="3">
        <v>71.530486291913249</v>
      </c>
    </row>
    <row r="314" spans="3:5" x14ac:dyDescent="0.25">
      <c r="C314" s="3">
        <v>561</v>
      </c>
      <c r="D314" s="3">
        <v>26.893864630000003</v>
      </c>
      <c r="E314" s="3">
        <v>71.933743162742843</v>
      </c>
    </row>
    <row r="315" spans="3:5" x14ac:dyDescent="0.25">
      <c r="C315" s="3">
        <v>562</v>
      </c>
      <c r="D315" s="3">
        <v>26.987438205</v>
      </c>
      <c r="E315" s="3">
        <v>71.799011857986429</v>
      </c>
    </row>
    <row r="316" spans="3:5" x14ac:dyDescent="0.25">
      <c r="C316" s="3">
        <v>563</v>
      </c>
      <c r="D316" s="3">
        <v>27.367048265000001</v>
      </c>
      <c r="E316" s="3">
        <v>71.402501386395627</v>
      </c>
    </row>
    <row r="317" spans="3:5" x14ac:dyDescent="0.25">
      <c r="C317" s="3">
        <v>564</v>
      </c>
      <c r="D317" s="3">
        <v>27.773421760000002</v>
      </c>
      <c r="E317" s="3">
        <v>70.958956227000101</v>
      </c>
    </row>
    <row r="318" spans="3:5" x14ac:dyDescent="0.25">
      <c r="C318" s="3">
        <v>565</v>
      </c>
      <c r="D318" s="3">
        <v>28.005138875</v>
      </c>
      <c r="E318" s="3">
        <v>70.697911399099524</v>
      </c>
    </row>
    <row r="319" spans="3:5" x14ac:dyDescent="0.25">
      <c r="C319" s="3">
        <v>566</v>
      </c>
      <c r="D319" s="3">
        <v>27.914172175000001</v>
      </c>
      <c r="E319" s="3">
        <v>70.761282202268646</v>
      </c>
    </row>
    <row r="320" spans="3:5" x14ac:dyDescent="0.25">
      <c r="C320" s="3">
        <v>567</v>
      </c>
      <c r="D320" s="3">
        <v>27.449116709999998</v>
      </c>
      <c r="E320" s="3">
        <v>71.212823696913745</v>
      </c>
    </row>
    <row r="321" spans="3:5" x14ac:dyDescent="0.25">
      <c r="C321" s="3">
        <v>568</v>
      </c>
      <c r="D321" s="3">
        <v>26.637151719999999</v>
      </c>
      <c r="E321" s="3">
        <v>71.991692679022165</v>
      </c>
    </row>
    <row r="322" spans="3:5" x14ac:dyDescent="0.25">
      <c r="C322" s="3">
        <v>569</v>
      </c>
      <c r="D322" s="3">
        <v>25.559106825000001</v>
      </c>
      <c r="E322" s="3">
        <v>73.053799228194563</v>
      </c>
    </row>
    <row r="323" spans="3:5" x14ac:dyDescent="0.25">
      <c r="C323" s="3">
        <v>570</v>
      </c>
      <c r="D323" s="3">
        <v>24.352917675</v>
      </c>
      <c r="E323" s="3">
        <v>74.231438578002397</v>
      </c>
    </row>
    <row r="324" spans="3:5" x14ac:dyDescent="0.25">
      <c r="C324" s="3">
        <v>571</v>
      </c>
      <c r="D324" s="3">
        <v>23.236288070000001</v>
      </c>
      <c r="E324" s="3">
        <v>75.340447236233899</v>
      </c>
    </row>
    <row r="325" spans="3:5" x14ac:dyDescent="0.25">
      <c r="C325" s="3">
        <v>572</v>
      </c>
      <c r="D325" s="3">
        <v>22.381155015000001</v>
      </c>
      <c r="E325" s="3">
        <v>76.193030600529113</v>
      </c>
    </row>
    <row r="326" spans="3:5" x14ac:dyDescent="0.25">
      <c r="C326" s="3">
        <v>573</v>
      </c>
      <c r="D326" s="3">
        <v>21.903148649999999</v>
      </c>
      <c r="E326" s="3">
        <v>76.676469059527307</v>
      </c>
    </row>
    <row r="327" spans="3:5" x14ac:dyDescent="0.25">
      <c r="C327" s="3">
        <v>574</v>
      </c>
      <c r="D327" s="3">
        <v>21.796002385000001</v>
      </c>
      <c r="E327" s="3">
        <v>76.812816934122992</v>
      </c>
    </row>
    <row r="328" spans="3:5" x14ac:dyDescent="0.25">
      <c r="C328" s="3">
        <v>575</v>
      </c>
      <c r="D328" s="3">
        <v>21.940997124999999</v>
      </c>
      <c r="E328" s="3">
        <v>76.686140639244286</v>
      </c>
    </row>
    <row r="329" spans="3:5" x14ac:dyDescent="0.25">
      <c r="C329" s="3">
        <v>576</v>
      </c>
      <c r="D329" s="3">
        <v>22.131769182500001</v>
      </c>
      <c r="E329" s="3">
        <v>76.543549644805836</v>
      </c>
    </row>
    <row r="330" spans="3:5" x14ac:dyDescent="0.25">
      <c r="C330" s="3">
        <v>577</v>
      </c>
      <c r="D330" s="3">
        <v>22.170000078500003</v>
      </c>
      <c r="E330" s="3">
        <v>76.564904098303387</v>
      </c>
    </row>
    <row r="331" spans="3:5" x14ac:dyDescent="0.25">
      <c r="C331" s="3">
        <v>578</v>
      </c>
      <c r="D331" s="3">
        <v>21.906682494000002</v>
      </c>
      <c r="E331" s="3">
        <v>76.880163884787862</v>
      </c>
    </row>
    <row r="332" spans="3:5" x14ac:dyDescent="0.25">
      <c r="C332" s="3">
        <v>579</v>
      </c>
      <c r="D332" s="3">
        <v>21.320968149500001</v>
      </c>
      <c r="E332" s="3">
        <v>77.535965110695315</v>
      </c>
    </row>
    <row r="333" spans="3:5" x14ac:dyDescent="0.25">
      <c r="C333" s="3">
        <v>580</v>
      </c>
      <c r="D333" s="3">
        <v>20.442765236</v>
      </c>
      <c r="E333" s="3">
        <v>78.424077725542574</v>
      </c>
    </row>
    <row r="334" spans="3:5" x14ac:dyDescent="0.25">
      <c r="C334" s="3">
        <v>581</v>
      </c>
      <c r="D334" s="3">
        <v>19.463303328000002</v>
      </c>
      <c r="E334" s="3">
        <v>79.400391431183976</v>
      </c>
    </row>
    <row r="335" spans="3:5" x14ac:dyDescent="0.25">
      <c r="C335" s="3">
        <v>582</v>
      </c>
      <c r="D335" s="3">
        <v>18.553905248500001</v>
      </c>
      <c r="E335" s="3">
        <v>80.271129448782062</v>
      </c>
    </row>
    <row r="336" spans="3:5" x14ac:dyDescent="0.25">
      <c r="C336" s="3">
        <v>583</v>
      </c>
      <c r="D336" s="3">
        <v>17.9192485815</v>
      </c>
      <c r="E336" s="3">
        <v>80.823632390696815</v>
      </c>
    </row>
    <row r="337" spans="3:5" x14ac:dyDescent="0.25">
      <c r="C337" s="3">
        <v>584</v>
      </c>
      <c r="D337" s="3">
        <v>17.647835256</v>
      </c>
      <c r="E337" s="3">
        <v>81.046872887002593</v>
      </c>
    </row>
    <row r="338" spans="3:5" x14ac:dyDescent="0.25">
      <c r="C338" s="3">
        <v>585</v>
      </c>
      <c r="D338" s="3">
        <v>17.696378944500001</v>
      </c>
      <c r="E338" s="3">
        <v>80.967731301283322</v>
      </c>
    </row>
    <row r="339" spans="3:5" x14ac:dyDescent="0.25">
      <c r="C339" s="3">
        <v>586</v>
      </c>
      <c r="D339" s="3">
        <v>17.903401373000001</v>
      </c>
      <c r="E339" s="3">
        <v>80.735053122859142</v>
      </c>
    </row>
    <row r="340" spans="3:5" x14ac:dyDescent="0.25">
      <c r="C340" s="3">
        <v>587</v>
      </c>
      <c r="D340" s="3">
        <v>18.131198404500001</v>
      </c>
      <c r="E340" s="3">
        <v>80.522299287865621</v>
      </c>
    </row>
    <row r="341" spans="3:5" x14ac:dyDescent="0.25">
      <c r="C341" s="3">
        <v>588</v>
      </c>
      <c r="D341" s="3">
        <v>18.226834772</v>
      </c>
      <c r="E341" s="3">
        <v>80.472475415957376</v>
      </c>
    </row>
    <row r="342" spans="3:5" x14ac:dyDescent="0.25">
      <c r="C342" s="3">
        <v>589</v>
      </c>
      <c r="D342" s="3">
        <v>18.0358834255</v>
      </c>
      <c r="E342" s="3">
        <v>80.724825975861535</v>
      </c>
    </row>
    <row r="343" spans="3:5" x14ac:dyDescent="0.25">
      <c r="C343" s="3">
        <v>590</v>
      </c>
      <c r="D343" s="3">
        <v>17.511813402000001</v>
      </c>
      <c r="E343" s="3">
        <v>81.337673364998494</v>
      </c>
    </row>
    <row r="344" spans="3:5" x14ac:dyDescent="0.25">
      <c r="C344" s="3">
        <v>591</v>
      </c>
      <c r="D344" s="3">
        <v>16.6356009255</v>
      </c>
      <c r="E344" s="3">
        <v>82.338942803727164</v>
      </c>
    </row>
    <row r="345" spans="3:5" x14ac:dyDescent="0.25">
      <c r="C345" s="3">
        <v>592</v>
      </c>
      <c r="D345" s="3">
        <v>15.4335407035</v>
      </c>
      <c r="E345" s="3">
        <v>83.634445500031447</v>
      </c>
    </row>
    <row r="346" spans="3:5" x14ac:dyDescent="0.25">
      <c r="C346" s="3">
        <v>593</v>
      </c>
      <c r="D346" s="3">
        <v>14.084704758500001</v>
      </c>
      <c r="E346" s="3">
        <v>85.047174774471898</v>
      </c>
    </row>
    <row r="347" spans="3:5" x14ac:dyDescent="0.25">
      <c r="C347" s="3">
        <v>594</v>
      </c>
      <c r="D347" s="3">
        <v>12.872401952000001</v>
      </c>
      <c r="E347" s="3">
        <v>86.286902441774487</v>
      </c>
    </row>
    <row r="348" spans="3:5" x14ac:dyDescent="0.25">
      <c r="C348" s="3">
        <v>595</v>
      </c>
      <c r="D348" s="3">
        <v>11.9806088805</v>
      </c>
      <c r="E348" s="3">
        <v>87.147975836003795</v>
      </c>
    </row>
    <row r="349" spans="3:5" x14ac:dyDescent="0.25">
      <c r="C349" s="3">
        <v>596</v>
      </c>
      <c r="D349" s="3">
        <v>11.516324935</v>
      </c>
      <c r="E349" s="3">
        <v>87.572370420468204</v>
      </c>
    </row>
    <row r="350" spans="3:5" x14ac:dyDescent="0.25">
      <c r="C350" s="3">
        <v>597</v>
      </c>
      <c r="D350" s="3">
        <v>11.405769348</v>
      </c>
      <c r="E350" s="3">
        <v>87.639389870552066</v>
      </c>
    </row>
    <row r="351" spans="3:5" x14ac:dyDescent="0.25">
      <c r="C351" s="3">
        <v>598</v>
      </c>
      <c r="D351" s="3">
        <v>11.485922218500001</v>
      </c>
      <c r="E351" s="3">
        <v>87.53268640322851</v>
      </c>
    </row>
    <row r="352" spans="3:5" x14ac:dyDescent="0.25">
      <c r="C352" s="3">
        <v>599</v>
      </c>
      <c r="D352" s="3">
        <v>11.56390691</v>
      </c>
      <c r="E352" s="3">
        <v>87.435314024555751</v>
      </c>
    </row>
    <row r="353" spans="3:5" x14ac:dyDescent="0.25">
      <c r="C353" s="3">
        <v>600</v>
      </c>
      <c r="D353" s="3">
        <v>11.514485000000001</v>
      </c>
      <c r="E353" s="3">
        <v>87.488696028392241</v>
      </c>
    </row>
    <row r="354" spans="3:5" x14ac:dyDescent="0.25">
      <c r="C354" s="3">
        <v>601</v>
      </c>
      <c r="D354" s="3">
        <v>11.257664202500001</v>
      </c>
      <c r="E354" s="3">
        <v>87.773653197578113</v>
      </c>
    </row>
    <row r="355" spans="3:5" x14ac:dyDescent="0.25">
      <c r="C355" s="3">
        <v>602</v>
      </c>
      <c r="D355" s="3">
        <v>10.758737801000001</v>
      </c>
      <c r="E355" s="3">
        <v>88.313220983174105</v>
      </c>
    </row>
    <row r="356" spans="3:5" x14ac:dyDescent="0.25">
      <c r="C356" s="3">
        <v>603</v>
      </c>
      <c r="D356" s="3">
        <v>9.9771223085000003</v>
      </c>
      <c r="E356" s="3">
        <v>89.184916482641</v>
      </c>
    </row>
    <row r="357" spans="3:5" x14ac:dyDescent="0.25">
      <c r="C357" s="3">
        <v>604</v>
      </c>
      <c r="D357" s="3">
        <v>8.8415659055000013</v>
      </c>
      <c r="E357" s="3">
        <v>90.425222941413608</v>
      </c>
    </row>
    <row r="358" spans="3:5" x14ac:dyDescent="0.25">
      <c r="C358" s="3">
        <v>605</v>
      </c>
      <c r="D358" s="3">
        <v>7.4307120718999995</v>
      </c>
      <c r="E358" s="3">
        <v>91.945665650615439</v>
      </c>
    </row>
    <row r="359" spans="3:5" x14ac:dyDescent="0.25">
      <c r="C359" s="3">
        <v>606</v>
      </c>
      <c r="D359" s="3">
        <v>5.9103236784000002</v>
      </c>
      <c r="E359" s="3">
        <v>93.574860068353303</v>
      </c>
    </row>
    <row r="360" spans="3:5" x14ac:dyDescent="0.25">
      <c r="C360" s="3">
        <v>607</v>
      </c>
      <c r="D360" s="3">
        <v>4.4693378507499997</v>
      </c>
      <c r="E360" s="3">
        <v>95.092820399633624</v>
      </c>
    </row>
    <row r="361" spans="3:5" x14ac:dyDescent="0.25">
      <c r="C361" s="3">
        <v>608</v>
      </c>
      <c r="D361" s="3">
        <v>3.3198385685999998</v>
      </c>
      <c r="E361" s="3">
        <v>96.316626109938596</v>
      </c>
    </row>
    <row r="362" spans="3:5" x14ac:dyDescent="0.25">
      <c r="C362" s="3">
        <v>609</v>
      </c>
      <c r="D362" s="3">
        <v>2.5244178325999997</v>
      </c>
      <c r="E362" s="3">
        <v>97.128942503934312</v>
      </c>
    </row>
    <row r="363" spans="3:5" x14ac:dyDescent="0.25">
      <c r="C363" s="3">
        <v>610</v>
      </c>
      <c r="D363" s="3">
        <v>2.1212973667999999</v>
      </c>
      <c r="E363" s="3">
        <v>97.533912978550958</v>
      </c>
    </row>
    <row r="364" spans="3:5" x14ac:dyDescent="0.25">
      <c r="C364" s="3">
        <v>611</v>
      </c>
      <c r="D364" s="3">
        <v>2.0217680260000002</v>
      </c>
      <c r="E364" s="3">
        <v>97.599602735222135</v>
      </c>
    </row>
    <row r="365" spans="3:5" x14ac:dyDescent="0.25">
      <c r="C365" s="3">
        <v>612</v>
      </c>
      <c r="D365" s="3">
        <v>2.1577987671000001</v>
      </c>
      <c r="E365" s="3">
        <v>97.402549097659971</v>
      </c>
    </row>
    <row r="366" spans="3:5" x14ac:dyDescent="0.25">
      <c r="C366" s="3">
        <v>613</v>
      </c>
      <c r="D366" s="3">
        <v>2.4411103871999997</v>
      </c>
      <c r="E366" s="3">
        <v>97.027787850870524</v>
      </c>
    </row>
    <row r="367" spans="3:5" x14ac:dyDescent="0.25">
      <c r="C367" s="3">
        <v>614</v>
      </c>
      <c r="D367" s="3">
        <v>2.7868000271</v>
      </c>
      <c r="E367" s="3">
        <v>96.608860744577726</v>
      </c>
    </row>
    <row r="368" spans="3:5" x14ac:dyDescent="0.25">
      <c r="C368" s="3">
        <v>615</v>
      </c>
      <c r="D368" s="3">
        <v>3.13417369145</v>
      </c>
      <c r="E368" s="3">
        <v>96.171791978773086</v>
      </c>
    </row>
    <row r="369" spans="3:5" x14ac:dyDescent="0.25">
      <c r="C369" s="3">
        <v>616</v>
      </c>
      <c r="D369" s="3">
        <v>3.4534619153500001</v>
      </c>
      <c r="E369" s="3">
        <v>95.810155197303089</v>
      </c>
    </row>
    <row r="370" spans="3:5" x14ac:dyDescent="0.25">
      <c r="C370" s="3">
        <v>617</v>
      </c>
      <c r="D370" s="3">
        <v>3.6774407030999998</v>
      </c>
      <c r="E370" s="3">
        <v>95.544081599313671</v>
      </c>
    </row>
    <row r="371" spans="3:5" x14ac:dyDescent="0.25">
      <c r="C371" s="3">
        <v>618</v>
      </c>
      <c r="D371" s="3">
        <v>3.8322974739499998</v>
      </c>
      <c r="E371" s="3">
        <v>95.385205942752819</v>
      </c>
    </row>
    <row r="372" spans="3:5" x14ac:dyDescent="0.25">
      <c r="C372" s="3">
        <v>619</v>
      </c>
      <c r="D372" s="3">
        <v>3.8656829297500002</v>
      </c>
      <c r="E372" s="3">
        <v>95.333819613570938</v>
      </c>
    </row>
    <row r="373" spans="3:5" x14ac:dyDescent="0.25">
      <c r="C373" s="3">
        <v>620</v>
      </c>
      <c r="D373" s="3">
        <v>3.8107034264999999</v>
      </c>
      <c r="E373" s="3">
        <v>95.423208608636813</v>
      </c>
    </row>
    <row r="374" spans="3:5" x14ac:dyDescent="0.25">
      <c r="C374" s="3">
        <v>621</v>
      </c>
      <c r="D374" s="3">
        <v>3.6180721521999999</v>
      </c>
      <c r="E374" s="3">
        <v>95.656187551622239</v>
      </c>
    </row>
    <row r="375" spans="3:5" x14ac:dyDescent="0.25">
      <c r="C375" s="3">
        <v>622</v>
      </c>
      <c r="D375" s="3">
        <v>3.3065851627500003</v>
      </c>
      <c r="E375" s="3">
        <v>96.039141556118096</v>
      </c>
    </row>
    <row r="376" spans="3:5" x14ac:dyDescent="0.25">
      <c r="C376" s="3">
        <v>623</v>
      </c>
      <c r="D376" s="3">
        <v>2.9432802793999997</v>
      </c>
      <c r="E376" s="3">
        <v>96.459987139353586</v>
      </c>
    </row>
    <row r="377" spans="3:5" x14ac:dyDescent="0.25">
      <c r="C377" s="3">
        <v>624</v>
      </c>
      <c r="D377" s="3">
        <v>2.6005294917500001</v>
      </c>
      <c r="E377" s="3">
        <v>96.86857260581013</v>
      </c>
    </row>
    <row r="378" spans="3:5" x14ac:dyDescent="0.25">
      <c r="C378" s="3">
        <v>625</v>
      </c>
      <c r="D378" s="3">
        <v>2.3562298417499998</v>
      </c>
      <c r="E378" s="3">
        <v>97.136975753087256</v>
      </c>
    </row>
    <row r="379" spans="3:5" x14ac:dyDescent="0.25">
      <c r="C379" s="3">
        <v>626</v>
      </c>
      <c r="D379" s="3">
        <v>2.2578540147000004</v>
      </c>
      <c r="E379" s="3">
        <v>97.228310160010977</v>
      </c>
    </row>
    <row r="380" spans="3:5" x14ac:dyDescent="0.25">
      <c r="C380" s="3">
        <v>627</v>
      </c>
      <c r="D380" s="3">
        <v>2.2926671802999996</v>
      </c>
      <c r="E380" s="3">
        <v>97.160337374466408</v>
      </c>
    </row>
    <row r="381" spans="3:5" x14ac:dyDescent="0.25">
      <c r="C381" s="3">
        <v>628</v>
      </c>
      <c r="D381" s="3">
        <v>2.4457572993999999</v>
      </c>
      <c r="E381" s="3">
        <v>96.958104139360586</v>
      </c>
    </row>
    <row r="382" spans="3:5" x14ac:dyDescent="0.25">
      <c r="C382" s="3">
        <v>629</v>
      </c>
      <c r="D382" s="3">
        <v>2.6595450341500002</v>
      </c>
      <c r="E382" s="3">
        <v>96.689813259670046</v>
      </c>
    </row>
    <row r="383" spans="3:5" x14ac:dyDescent="0.25">
      <c r="C383" s="3">
        <v>630</v>
      </c>
      <c r="D383" s="3">
        <v>2.8785486220500003</v>
      </c>
      <c r="E383" s="3">
        <v>96.432839474945581</v>
      </c>
    </row>
    <row r="384" spans="3:5" x14ac:dyDescent="0.25">
      <c r="C384" s="3">
        <v>631</v>
      </c>
      <c r="D384" s="3">
        <v>3.0831917523499999</v>
      </c>
      <c r="E384" s="3">
        <v>96.191469833883389</v>
      </c>
    </row>
    <row r="385" spans="3:5" x14ac:dyDescent="0.25">
      <c r="C385" s="3">
        <v>632</v>
      </c>
      <c r="D385" s="3">
        <v>3.2297134695999996</v>
      </c>
      <c r="E385" s="3">
        <v>96.005068458445152</v>
      </c>
    </row>
    <row r="386" spans="3:5" x14ac:dyDescent="0.25">
      <c r="C386" s="3">
        <v>633</v>
      </c>
      <c r="D386" s="3">
        <v>3.3293392956000001</v>
      </c>
      <c r="E386" s="3">
        <v>95.901806440228114</v>
      </c>
    </row>
    <row r="387" spans="3:5" x14ac:dyDescent="0.25">
      <c r="C387" s="3">
        <v>634</v>
      </c>
      <c r="D387" s="3">
        <v>3.35975310195</v>
      </c>
      <c r="E387" s="3">
        <v>95.876804910064379</v>
      </c>
    </row>
    <row r="388" spans="3:5" x14ac:dyDescent="0.25">
      <c r="C388" s="3">
        <v>635</v>
      </c>
      <c r="D388" s="3">
        <v>3.2952843606499997</v>
      </c>
      <c r="E388" s="3">
        <v>95.969429111738549</v>
      </c>
    </row>
    <row r="389" spans="3:5" x14ac:dyDescent="0.25">
      <c r="C389" s="3">
        <v>636</v>
      </c>
      <c r="D389" s="3">
        <v>3.1433961985500001</v>
      </c>
      <c r="E389" s="3">
        <v>96.142095359093048</v>
      </c>
    </row>
    <row r="390" spans="3:5" x14ac:dyDescent="0.25">
      <c r="C390" s="3">
        <v>637</v>
      </c>
      <c r="D390" s="3">
        <v>2.90953281535</v>
      </c>
      <c r="E390" s="3">
        <v>96.424839922086448</v>
      </c>
    </row>
    <row r="391" spans="3:5" x14ac:dyDescent="0.25">
      <c r="C391" s="3">
        <v>638</v>
      </c>
      <c r="D391" s="3">
        <v>2.6199791431500001</v>
      </c>
      <c r="E391" s="3">
        <v>96.732670267418385</v>
      </c>
    </row>
    <row r="392" spans="3:5" x14ac:dyDescent="0.25">
      <c r="C392" s="3">
        <v>639</v>
      </c>
      <c r="D392" s="3">
        <v>2.3174216448</v>
      </c>
      <c r="E392" s="3">
        <v>97.062313876771981</v>
      </c>
    </row>
    <row r="393" spans="3:5" x14ac:dyDescent="0.25">
      <c r="C393" s="3">
        <v>640</v>
      </c>
      <c r="D393" s="3">
        <v>2.0497414617</v>
      </c>
      <c r="E393" s="3">
        <v>97.351926097474788</v>
      </c>
    </row>
    <row r="394" spans="3:5" x14ac:dyDescent="0.25">
      <c r="C394" s="3">
        <v>641</v>
      </c>
      <c r="D394" s="3">
        <v>1.8198555411999999</v>
      </c>
      <c r="E394" s="3">
        <v>97.588817811435561</v>
      </c>
    </row>
    <row r="395" spans="3:5" x14ac:dyDescent="0.25">
      <c r="C395" s="3">
        <v>642</v>
      </c>
      <c r="D395" s="3">
        <v>1.6438787431000002</v>
      </c>
      <c r="E395" s="3">
        <v>97.753854329501848</v>
      </c>
    </row>
    <row r="396" spans="3:5" x14ac:dyDescent="0.25">
      <c r="C396" s="3">
        <v>643</v>
      </c>
      <c r="D396" s="3">
        <v>1.5067132560500001</v>
      </c>
      <c r="E396" s="3">
        <v>97.900196244771877</v>
      </c>
    </row>
    <row r="397" spans="3:5" x14ac:dyDescent="0.25">
      <c r="C397" s="3">
        <v>644</v>
      </c>
      <c r="D397" s="3">
        <v>1.4175290614</v>
      </c>
      <c r="E397" s="3">
        <v>98.004878448815504</v>
      </c>
    </row>
    <row r="398" spans="3:5" x14ac:dyDescent="0.25">
      <c r="C398" s="3">
        <v>645</v>
      </c>
      <c r="D398" s="3">
        <v>1.3364030274000001</v>
      </c>
      <c r="E398" s="3">
        <v>98.075879445722279</v>
      </c>
    </row>
    <row r="399" spans="3:5" x14ac:dyDescent="0.25">
      <c r="C399" s="3">
        <v>646</v>
      </c>
      <c r="D399" s="3">
        <v>1.2760098727</v>
      </c>
      <c r="E399" s="3">
        <v>98.147625907666466</v>
      </c>
    </row>
    <row r="400" spans="3:5" x14ac:dyDescent="0.25">
      <c r="C400" s="3">
        <v>647</v>
      </c>
      <c r="D400" s="3">
        <v>1.2205714511000001</v>
      </c>
      <c r="E400" s="3">
        <v>98.234119167591587</v>
      </c>
    </row>
    <row r="401" spans="3:5" x14ac:dyDescent="0.25">
      <c r="C401" s="3">
        <v>648</v>
      </c>
      <c r="D401" s="3">
        <v>1.1643055900500001</v>
      </c>
      <c r="E401" s="3">
        <v>98.303386926630225</v>
      </c>
    </row>
    <row r="402" spans="3:5" x14ac:dyDescent="0.25">
      <c r="C402" s="3">
        <v>649</v>
      </c>
      <c r="D402" s="3">
        <v>1.1003220676500001</v>
      </c>
      <c r="E402" s="3">
        <v>98.386466646581312</v>
      </c>
    </row>
    <row r="403" spans="3:5" x14ac:dyDescent="0.25">
      <c r="C403" s="3">
        <v>650</v>
      </c>
      <c r="D403" s="3">
        <v>1.0525662600500001</v>
      </c>
      <c r="E403" s="3">
        <v>98.451893906981127</v>
      </c>
    </row>
    <row r="404" spans="3:5" x14ac:dyDescent="0.25">
      <c r="C404" s="3">
        <v>651</v>
      </c>
      <c r="D404" s="3">
        <v>1.0117063447999999</v>
      </c>
      <c r="E404" s="3">
        <v>98.523167852246672</v>
      </c>
    </row>
    <row r="405" spans="3:5" x14ac:dyDescent="0.25">
      <c r="C405" s="3">
        <v>652</v>
      </c>
      <c r="D405" s="3">
        <v>0.99081568414999999</v>
      </c>
      <c r="E405" s="3">
        <v>98.583582392645994</v>
      </c>
    </row>
    <row r="406" spans="3:5" x14ac:dyDescent="0.25">
      <c r="C406" s="3">
        <v>653</v>
      </c>
      <c r="D406" s="3">
        <v>0.96997177604999996</v>
      </c>
      <c r="E406" s="3">
        <v>98.611967208881396</v>
      </c>
    </row>
    <row r="407" spans="3:5" x14ac:dyDescent="0.25">
      <c r="C407" s="3">
        <v>654</v>
      </c>
      <c r="D407" s="3">
        <v>0.97772829239999992</v>
      </c>
      <c r="E407" s="3">
        <v>98.601759005495651</v>
      </c>
    </row>
    <row r="408" spans="3:5" x14ac:dyDescent="0.25">
      <c r="C408" s="3">
        <v>655</v>
      </c>
      <c r="D408" s="3">
        <v>1.0207335577000001</v>
      </c>
      <c r="E408" s="3">
        <v>98.550386819646093</v>
      </c>
    </row>
    <row r="409" spans="3:5" x14ac:dyDescent="0.25">
      <c r="C409" s="3">
        <v>656</v>
      </c>
      <c r="D409" s="3">
        <v>1.0963004677500001</v>
      </c>
      <c r="E409" s="3">
        <v>98.470865558475083</v>
      </c>
    </row>
    <row r="410" spans="3:5" x14ac:dyDescent="0.25">
      <c r="C410" s="3">
        <v>657</v>
      </c>
      <c r="D410" s="3">
        <v>1.2118824424500001</v>
      </c>
      <c r="E410" s="3">
        <v>98.334259179481393</v>
      </c>
    </row>
    <row r="411" spans="3:5" x14ac:dyDescent="0.25">
      <c r="C411" s="3">
        <v>658</v>
      </c>
      <c r="D411" s="3">
        <v>1.3557267336500001</v>
      </c>
      <c r="E411" s="3">
        <v>98.136641674590692</v>
      </c>
    </row>
    <row r="412" spans="3:5" x14ac:dyDescent="0.25">
      <c r="C412" s="3">
        <v>659</v>
      </c>
      <c r="D412" s="3">
        <v>1.5327077061000001</v>
      </c>
      <c r="E412" s="3">
        <v>97.931356331858836</v>
      </c>
    </row>
    <row r="413" spans="3:5" x14ac:dyDescent="0.25">
      <c r="C413" s="3">
        <v>660</v>
      </c>
      <c r="D413" s="3">
        <v>1.7400201707499998</v>
      </c>
      <c r="E413" s="3">
        <v>97.699860882414896</v>
      </c>
    </row>
    <row r="414" spans="3:5" x14ac:dyDescent="0.25">
      <c r="C414" s="3">
        <v>661</v>
      </c>
      <c r="D414" s="3">
        <v>1.94658279395</v>
      </c>
      <c r="E414" s="3">
        <v>97.474896990585009</v>
      </c>
    </row>
    <row r="415" spans="3:5" x14ac:dyDescent="0.25">
      <c r="C415" s="3">
        <v>662</v>
      </c>
      <c r="D415" s="3">
        <v>2.1440670191</v>
      </c>
      <c r="E415" s="3">
        <v>97.246368473437656</v>
      </c>
    </row>
    <row r="416" spans="3:5" x14ac:dyDescent="0.25">
      <c r="C416" s="3">
        <v>663</v>
      </c>
      <c r="D416" s="3">
        <v>2.3012269734000004</v>
      </c>
      <c r="E416" s="3">
        <v>97.070176321585791</v>
      </c>
    </row>
    <row r="417" spans="3:5" x14ac:dyDescent="0.25">
      <c r="C417" s="3">
        <v>664</v>
      </c>
      <c r="D417" s="3">
        <v>2.43503528855</v>
      </c>
      <c r="E417" s="3">
        <v>96.932206881273331</v>
      </c>
    </row>
    <row r="418" spans="3:5" x14ac:dyDescent="0.25">
      <c r="C418" s="3">
        <v>665</v>
      </c>
      <c r="D418" s="3">
        <v>2.5281021892499997</v>
      </c>
      <c r="E418" s="3">
        <v>96.847319841251874</v>
      </c>
    </row>
    <row r="419" spans="3:5" x14ac:dyDescent="0.25">
      <c r="C419" s="3">
        <v>666</v>
      </c>
      <c r="D419" s="3">
        <v>2.5562196073999996</v>
      </c>
      <c r="E419" s="3">
        <v>96.820980897540679</v>
      </c>
    </row>
    <row r="420" spans="3:5" x14ac:dyDescent="0.25">
      <c r="C420" s="3">
        <v>667</v>
      </c>
      <c r="D420" s="3">
        <v>2.5579594969000001</v>
      </c>
      <c r="E420" s="3">
        <v>96.845697520056405</v>
      </c>
    </row>
    <row r="421" spans="3:5" x14ac:dyDescent="0.25">
      <c r="C421" s="3">
        <v>668</v>
      </c>
      <c r="D421" s="3">
        <v>2.4955326915500002</v>
      </c>
      <c r="E421" s="3">
        <v>96.92002245887042</v>
      </c>
    </row>
    <row r="422" spans="3:5" x14ac:dyDescent="0.25">
      <c r="C422" s="3">
        <v>669</v>
      </c>
      <c r="D422" s="3">
        <v>2.4075231553999998</v>
      </c>
      <c r="E422" s="3">
        <v>97.039054093792544</v>
      </c>
    </row>
    <row r="423" spans="3:5" x14ac:dyDescent="0.25">
      <c r="C423" s="3">
        <v>670</v>
      </c>
      <c r="D423" s="3">
        <v>2.3075425028499996</v>
      </c>
      <c r="E423" s="3">
        <v>97.167761783578413</v>
      </c>
    </row>
    <row r="424" spans="3:5" x14ac:dyDescent="0.25">
      <c r="C424" s="3">
        <v>671</v>
      </c>
      <c r="D424" s="3">
        <v>2.1831066461500002</v>
      </c>
      <c r="E424" s="3">
        <v>97.267239876276335</v>
      </c>
    </row>
    <row r="425" spans="3:5" x14ac:dyDescent="0.25">
      <c r="C425" s="3">
        <v>672</v>
      </c>
      <c r="D425" s="3">
        <v>2.1073780209500002</v>
      </c>
      <c r="E425" s="3">
        <v>97.3430705210572</v>
      </c>
    </row>
    <row r="426" spans="3:5" x14ac:dyDescent="0.25">
      <c r="C426" s="3">
        <v>673</v>
      </c>
      <c r="D426" s="3">
        <v>2.0631563066499998</v>
      </c>
      <c r="E426" s="3">
        <v>97.396582558370767</v>
      </c>
    </row>
    <row r="427" spans="3:5" x14ac:dyDescent="0.25">
      <c r="C427" s="3">
        <v>674</v>
      </c>
      <c r="D427" s="3">
        <v>2.0673377514999998</v>
      </c>
      <c r="E427" s="3">
        <v>97.382260156701108</v>
      </c>
    </row>
    <row r="428" spans="3:5" x14ac:dyDescent="0.25">
      <c r="C428" s="3">
        <v>675</v>
      </c>
      <c r="D428" s="3">
        <v>2.10612043735</v>
      </c>
      <c r="E428" s="3">
        <v>97.336180554892678</v>
      </c>
    </row>
    <row r="429" spans="3:5" x14ac:dyDescent="0.25">
      <c r="C429" s="3">
        <v>676</v>
      </c>
      <c r="D429" s="3">
        <v>2.1821923553999998</v>
      </c>
      <c r="E429" s="3">
        <v>97.264721177309582</v>
      </c>
    </row>
    <row r="430" spans="3:5" x14ac:dyDescent="0.25">
      <c r="C430" s="3">
        <v>677</v>
      </c>
      <c r="D430" s="3">
        <v>2.2750914096500003</v>
      </c>
      <c r="E430" s="3">
        <v>97.172369642455322</v>
      </c>
    </row>
    <row r="431" spans="3:5" x14ac:dyDescent="0.25">
      <c r="C431" s="3">
        <v>678</v>
      </c>
      <c r="D431" s="3">
        <v>2.3819650709499998</v>
      </c>
      <c r="E431" s="3">
        <v>97.048850275150244</v>
      </c>
    </row>
    <row r="432" spans="3:5" x14ac:dyDescent="0.25">
      <c r="C432" s="3">
        <v>679</v>
      </c>
      <c r="D432" s="3">
        <v>2.4884728193500001</v>
      </c>
      <c r="E432" s="3">
        <v>96.970500629758405</v>
      </c>
    </row>
    <row r="433" spans="3:5" x14ac:dyDescent="0.25">
      <c r="C433" s="3">
        <v>680</v>
      </c>
      <c r="D433" s="3">
        <v>2.5812361090499998</v>
      </c>
      <c r="E433" s="3">
        <v>96.88590100891733</v>
      </c>
    </row>
    <row r="434" spans="3:5" x14ac:dyDescent="0.25">
      <c r="C434" s="3">
        <v>681</v>
      </c>
      <c r="D434" s="3">
        <v>2.6257530299500003</v>
      </c>
      <c r="E434" s="3">
        <v>96.831016099909647</v>
      </c>
    </row>
    <row r="435" spans="3:5" x14ac:dyDescent="0.25">
      <c r="C435" s="3">
        <v>682</v>
      </c>
      <c r="D435" s="3">
        <v>2.66498637185</v>
      </c>
      <c r="E435" s="3">
        <v>96.805444662840671</v>
      </c>
    </row>
    <row r="436" spans="3:5" x14ac:dyDescent="0.25">
      <c r="C436" s="3">
        <v>683</v>
      </c>
      <c r="D436" s="3">
        <v>2.6688322276500003</v>
      </c>
      <c r="E436" s="3">
        <v>96.821677966726071</v>
      </c>
    </row>
    <row r="437" spans="3:5" x14ac:dyDescent="0.25">
      <c r="C437" s="3">
        <v>684</v>
      </c>
      <c r="D437" s="3">
        <v>2.6390821337500001</v>
      </c>
      <c r="E437" s="3">
        <v>96.862810428758621</v>
      </c>
    </row>
    <row r="438" spans="3:5" x14ac:dyDescent="0.25">
      <c r="C438" s="3">
        <v>685</v>
      </c>
      <c r="D438" s="3">
        <v>2.5842364579500003</v>
      </c>
      <c r="E438" s="3">
        <v>96.883609560291504</v>
      </c>
    </row>
    <row r="439" spans="3:5" x14ac:dyDescent="0.25">
      <c r="C439" s="3">
        <v>686</v>
      </c>
      <c r="D439" s="3">
        <v>2.52198198455</v>
      </c>
      <c r="E439" s="3">
        <v>96.950255762143357</v>
      </c>
    </row>
    <row r="440" spans="3:5" x14ac:dyDescent="0.25">
      <c r="C440" s="3">
        <v>687</v>
      </c>
      <c r="D440" s="3">
        <v>2.4502554237000003</v>
      </c>
      <c r="E440" s="3">
        <v>97.006216527723353</v>
      </c>
    </row>
    <row r="441" spans="3:5" x14ac:dyDescent="0.25">
      <c r="C441" s="3">
        <v>688</v>
      </c>
      <c r="D441" s="3">
        <v>2.3788963555000002</v>
      </c>
      <c r="E441" s="3">
        <v>97.072808688632819</v>
      </c>
    </row>
    <row r="442" spans="3:5" x14ac:dyDescent="0.25">
      <c r="C442" s="3">
        <v>689</v>
      </c>
      <c r="D442" s="3">
        <v>2.2980397343500001</v>
      </c>
      <c r="E442" s="3">
        <v>97.131130417055005</v>
      </c>
    </row>
    <row r="443" spans="3:5" x14ac:dyDescent="0.25">
      <c r="C443" s="3">
        <v>690</v>
      </c>
      <c r="D443" s="3">
        <v>2.2407388391500001</v>
      </c>
      <c r="E443" s="3">
        <v>97.176726895651399</v>
      </c>
    </row>
    <row r="444" spans="3:5" x14ac:dyDescent="0.25">
      <c r="C444" s="3">
        <v>691</v>
      </c>
      <c r="D444" s="3">
        <v>2.2135364710499998</v>
      </c>
      <c r="E444" s="3">
        <v>97.206351540320952</v>
      </c>
    </row>
    <row r="445" spans="3:5" x14ac:dyDescent="0.25">
      <c r="C445" s="3">
        <v>692</v>
      </c>
      <c r="D445" s="3">
        <v>2.2124901862000002</v>
      </c>
      <c r="E445" s="3">
        <v>97.203611669190366</v>
      </c>
    </row>
    <row r="446" spans="3:5" x14ac:dyDescent="0.25">
      <c r="C446" s="3">
        <v>693</v>
      </c>
      <c r="D446" s="3">
        <v>2.2447466402499998</v>
      </c>
      <c r="E446" s="3">
        <v>97.169615961828384</v>
      </c>
    </row>
    <row r="447" spans="3:5" x14ac:dyDescent="0.25">
      <c r="C447" s="3">
        <v>694</v>
      </c>
      <c r="D447" s="3">
        <v>2.3411871792499999</v>
      </c>
      <c r="E447" s="3">
        <v>97.105514477901565</v>
      </c>
    </row>
    <row r="448" spans="3:5" x14ac:dyDescent="0.25">
      <c r="C448" s="3">
        <v>695</v>
      </c>
      <c r="D448" s="3">
        <v>2.3962557315000002</v>
      </c>
      <c r="E448" s="3">
        <v>97.02253515686084</v>
      </c>
    </row>
    <row r="449" spans="3:5" x14ac:dyDescent="0.25">
      <c r="C449" s="3">
        <v>696</v>
      </c>
      <c r="D449" s="3">
        <v>2.4763672800999998</v>
      </c>
      <c r="E449" s="3">
        <v>96.945838854297691</v>
      </c>
    </row>
    <row r="450" spans="3:5" x14ac:dyDescent="0.25">
      <c r="C450" s="3">
        <v>697</v>
      </c>
      <c r="D450" s="3">
        <v>2.5489518493999999</v>
      </c>
      <c r="E450" s="3">
        <v>96.891807220313467</v>
      </c>
    </row>
    <row r="451" spans="3:5" x14ac:dyDescent="0.25">
      <c r="C451" s="3">
        <v>698</v>
      </c>
      <c r="D451" s="3">
        <v>2.5887677371</v>
      </c>
      <c r="E451" s="3">
        <v>96.863167924117505</v>
      </c>
    </row>
    <row r="452" spans="3:5" x14ac:dyDescent="0.25">
      <c r="C452" s="3">
        <v>699</v>
      </c>
      <c r="D452" s="3">
        <v>2.6059224831500001</v>
      </c>
      <c r="E452" s="3">
        <v>96.873368662293103</v>
      </c>
    </row>
    <row r="453" spans="3:5" x14ac:dyDescent="0.25">
      <c r="C453" s="3">
        <v>700</v>
      </c>
      <c r="D453" s="3">
        <v>2.5822381229999998</v>
      </c>
      <c r="E453" s="3">
        <v>96.910613545430266</v>
      </c>
    </row>
    <row r="454" spans="3:5" x14ac:dyDescent="0.25">
      <c r="C454" s="3">
        <v>701</v>
      </c>
      <c r="D454" s="3">
        <v>2.5202694497499998</v>
      </c>
      <c r="E454" s="3">
        <v>96.982608253883399</v>
      </c>
    </row>
    <row r="455" spans="3:5" x14ac:dyDescent="0.25">
      <c r="C455" s="3">
        <v>702</v>
      </c>
      <c r="D455" s="3">
        <v>2.4341772644000002</v>
      </c>
      <c r="E455" s="3">
        <v>97.092224235887485</v>
      </c>
    </row>
    <row r="456" spans="3:5" x14ac:dyDescent="0.25">
      <c r="C456" s="3">
        <v>703</v>
      </c>
      <c r="D456" s="3">
        <v>2.2972377164200002</v>
      </c>
      <c r="E456" s="3">
        <v>97.22148829266547</v>
      </c>
    </row>
    <row r="457" spans="3:5" x14ac:dyDescent="0.25">
      <c r="C457" s="3">
        <v>704</v>
      </c>
      <c r="D457" s="3">
        <v>2.168885693</v>
      </c>
      <c r="E457" s="3">
        <v>97.336016195058392</v>
      </c>
    </row>
    <row r="458" spans="3:5" x14ac:dyDescent="0.25">
      <c r="C458" s="3">
        <v>705</v>
      </c>
      <c r="D458" s="3">
        <v>2.0153254868000001</v>
      </c>
      <c r="E458" s="3">
        <v>97.485963613729155</v>
      </c>
    </row>
    <row r="459" spans="3:5" x14ac:dyDescent="0.25">
      <c r="C459" s="3">
        <v>706</v>
      </c>
      <c r="D459" s="3">
        <v>1.85936064265</v>
      </c>
      <c r="E459" s="3">
        <v>97.619029630731745</v>
      </c>
    </row>
    <row r="460" spans="3:5" x14ac:dyDescent="0.25">
      <c r="C460" s="3">
        <v>707</v>
      </c>
      <c r="D460" s="3">
        <v>1.7149234412000001</v>
      </c>
      <c r="E460" s="3">
        <v>97.722409556711597</v>
      </c>
    </row>
    <row r="461" spans="3:5" x14ac:dyDescent="0.25">
      <c r="C461" s="3">
        <v>708</v>
      </c>
      <c r="D461" s="3">
        <v>1.5999466553000001</v>
      </c>
      <c r="E461" s="3">
        <v>97.823053574947579</v>
      </c>
    </row>
    <row r="462" spans="3:5" x14ac:dyDescent="0.25">
      <c r="C462" s="3">
        <v>709</v>
      </c>
      <c r="D462" s="3">
        <v>1.5032013954999999</v>
      </c>
      <c r="E462" s="3">
        <v>97.924775215784678</v>
      </c>
    </row>
    <row r="463" spans="3:5" x14ac:dyDescent="0.25">
      <c r="C463" s="3">
        <v>710</v>
      </c>
      <c r="D463" s="3">
        <v>1.43584397445</v>
      </c>
      <c r="E463" s="3">
        <v>97.98163809394029</v>
      </c>
    </row>
    <row r="464" spans="3:5" x14ac:dyDescent="0.25">
      <c r="C464" s="3">
        <v>711</v>
      </c>
      <c r="D464" s="3">
        <v>1.4231925083999999</v>
      </c>
      <c r="E464" s="3">
        <v>98.021859910175692</v>
      </c>
    </row>
    <row r="465" spans="3:5" x14ac:dyDescent="0.25">
      <c r="C465" s="3">
        <v>712</v>
      </c>
      <c r="D465" s="3">
        <v>1.43453943705</v>
      </c>
      <c r="E465" s="3">
        <v>97.988978566932218</v>
      </c>
    </row>
    <row r="466" spans="3:5" x14ac:dyDescent="0.25">
      <c r="C466" s="3">
        <v>713</v>
      </c>
      <c r="D466" s="3">
        <v>1.5397792308</v>
      </c>
      <c r="E466" s="3">
        <v>97.890211889509828</v>
      </c>
    </row>
    <row r="467" spans="3:5" x14ac:dyDescent="0.25">
      <c r="C467" s="3">
        <v>714</v>
      </c>
      <c r="D467" s="3">
        <v>1.69589371225</v>
      </c>
      <c r="E467" s="3">
        <v>97.723832039201355</v>
      </c>
    </row>
    <row r="468" spans="3:5" x14ac:dyDescent="0.25">
      <c r="C468" s="3">
        <v>715</v>
      </c>
      <c r="D468" s="3">
        <v>1.9534198268</v>
      </c>
      <c r="E468" s="3">
        <v>97.477066908815516</v>
      </c>
    </row>
    <row r="469" spans="3:5" x14ac:dyDescent="0.25">
      <c r="C469" s="3">
        <v>716</v>
      </c>
      <c r="D469" s="3">
        <v>2.250100851</v>
      </c>
      <c r="E469" s="3">
        <v>97.149465672360492</v>
      </c>
    </row>
    <row r="470" spans="3:5" x14ac:dyDescent="0.25">
      <c r="C470" s="3">
        <v>717</v>
      </c>
      <c r="D470" s="3">
        <v>2.5817729904000002</v>
      </c>
      <c r="E470" s="3">
        <v>96.78704717148247</v>
      </c>
    </row>
    <row r="471" spans="3:5" x14ac:dyDescent="0.25">
      <c r="C471" s="3">
        <v>718</v>
      </c>
      <c r="D471" s="3">
        <v>2.93391586095</v>
      </c>
      <c r="E471" s="3">
        <v>96.478434326041224</v>
      </c>
    </row>
    <row r="472" spans="3:5" x14ac:dyDescent="0.25">
      <c r="C472" s="3">
        <v>719</v>
      </c>
      <c r="D472" s="3">
        <v>3.19960115095</v>
      </c>
      <c r="E472" s="3">
        <v>96.230432389881699</v>
      </c>
    </row>
    <row r="473" spans="3:5" x14ac:dyDescent="0.25">
      <c r="C473" s="3">
        <v>720</v>
      </c>
      <c r="D473" s="3">
        <v>3.3080631124350002</v>
      </c>
      <c r="E473" s="3">
        <v>96.16546833770289</v>
      </c>
    </row>
    <row r="474" spans="3:5" x14ac:dyDescent="0.25">
      <c r="C474" s="3">
        <v>721</v>
      </c>
      <c r="D474" s="3">
        <v>3.3207956553600004</v>
      </c>
      <c r="E474" s="3">
        <v>96.179684945101329</v>
      </c>
    </row>
    <row r="475" spans="3:5" x14ac:dyDescent="0.25">
      <c r="C475" s="3">
        <v>722</v>
      </c>
      <c r="D475" s="3">
        <v>3.2776550371699997</v>
      </c>
      <c r="E475" s="3">
        <v>96.227068405476686</v>
      </c>
    </row>
    <row r="476" spans="3:5" x14ac:dyDescent="0.25">
      <c r="C476" s="3">
        <v>723</v>
      </c>
      <c r="D476" s="3">
        <v>3.1611559679700001</v>
      </c>
      <c r="E476" s="3">
        <v>96.380352877698911</v>
      </c>
    </row>
    <row r="477" spans="3:5" x14ac:dyDescent="0.25">
      <c r="C477" s="3">
        <v>724</v>
      </c>
      <c r="D477" s="3">
        <v>3.0028794952149997</v>
      </c>
      <c r="E477" s="3">
        <v>96.548622284691533</v>
      </c>
    </row>
    <row r="478" spans="3:5" x14ac:dyDescent="0.25">
      <c r="C478" s="3">
        <v>725</v>
      </c>
      <c r="D478" s="3">
        <v>2.7675275018455001</v>
      </c>
      <c r="E478" s="3">
        <v>96.776204551350204</v>
      </c>
    </row>
    <row r="479" spans="3:5" x14ac:dyDescent="0.25">
      <c r="C479" s="3">
        <v>726</v>
      </c>
      <c r="D479" s="3">
        <v>2.5099572756750002</v>
      </c>
      <c r="E479" s="3">
        <v>97.069484413818003</v>
      </c>
    </row>
    <row r="480" spans="3:5" x14ac:dyDescent="0.25">
      <c r="C480" s="3">
        <v>727</v>
      </c>
      <c r="D480" s="3">
        <v>2.1751712250568351</v>
      </c>
      <c r="E480" s="3">
        <v>97.423739126023747</v>
      </c>
    </row>
    <row r="481" spans="3:5" x14ac:dyDescent="0.25">
      <c r="C481" s="3">
        <v>728</v>
      </c>
      <c r="D481" s="3">
        <v>1.8385779916489999</v>
      </c>
      <c r="E481" s="3">
        <v>97.803275387680941</v>
      </c>
    </row>
    <row r="482" spans="3:5" x14ac:dyDescent="0.25">
      <c r="C482" s="3">
        <v>729</v>
      </c>
      <c r="D482" s="3">
        <v>1.5109951703689999</v>
      </c>
      <c r="E482" s="3">
        <v>98.148158420242581</v>
      </c>
    </row>
    <row r="483" spans="3:5" x14ac:dyDescent="0.25">
      <c r="C483" s="3">
        <v>730</v>
      </c>
      <c r="D483" s="3">
        <v>1.2090354087360999</v>
      </c>
      <c r="E483" s="3">
        <v>98.496001190168712</v>
      </c>
    </row>
    <row r="484" spans="3:5" x14ac:dyDescent="0.25">
      <c r="C484" s="3">
        <v>731</v>
      </c>
      <c r="D484" s="3">
        <v>0.98114138047949995</v>
      </c>
      <c r="E484" s="3">
        <v>98.764980949908647</v>
      </c>
    </row>
    <row r="485" spans="3:5" x14ac:dyDescent="0.25">
      <c r="C485" s="3">
        <v>732</v>
      </c>
      <c r="D485" s="3">
        <v>0.7854869039372</v>
      </c>
      <c r="E485" s="3">
        <v>98.980881196934703</v>
      </c>
    </row>
    <row r="486" spans="3:5" x14ac:dyDescent="0.25">
      <c r="C486" s="3">
        <v>733</v>
      </c>
      <c r="D486" s="3">
        <v>0.64831046244165003</v>
      </c>
      <c r="E486" s="3">
        <v>99.099228376234407</v>
      </c>
    </row>
    <row r="487" spans="3:5" x14ac:dyDescent="0.25">
      <c r="C487" s="3">
        <v>734</v>
      </c>
      <c r="D487" s="3">
        <v>0.5808202489705</v>
      </c>
      <c r="E487" s="3">
        <v>99.223465259093047</v>
      </c>
    </row>
    <row r="488" spans="3:5" x14ac:dyDescent="0.25">
      <c r="C488" s="3">
        <v>735</v>
      </c>
      <c r="D488" s="3">
        <v>0.53240588584800008</v>
      </c>
      <c r="E488" s="3">
        <v>99.262169033013379</v>
      </c>
    </row>
    <row r="489" spans="3:5" x14ac:dyDescent="0.25">
      <c r="C489" s="3">
        <v>736</v>
      </c>
      <c r="D489" s="3">
        <v>0.50592737393000009</v>
      </c>
      <c r="E489" s="3">
        <v>99.296480402704901</v>
      </c>
    </row>
    <row r="490" spans="3:5" x14ac:dyDescent="0.25">
      <c r="C490" s="3">
        <v>737</v>
      </c>
      <c r="D490" s="3">
        <v>0.4870344875298</v>
      </c>
      <c r="E490" s="3">
        <v>99.316409663556442</v>
      </c>
    </row>
    <row r="491" spans="3:5" x14ac:dyDescent="0.25">
      <c r="C491" s="3">
        <v>738</v>
      </c>
      <c r="D491" s="3">
        <v>0.48491349724999999</v>
      </c>
      <c r="E491" s="3">
        <v>99.321148424909154</v>
      </c>
    </row>
    <row r="492" spans="3:5" x14ac:dyDescent="0.25">
      <c r="C492" s="3">
        <v>739</v>
      </c>
      <c r="D492" s="3">
        <v>0.50143808850534999</v>
      </c>
      <c r="E492" s="3">
        <v>99.309497979191875</v>
      </c>
    </row>
    <row r="493" spans="3:5" x14ac:dyDescent="0.25">
      <c r="C493" s="3">
        <v>740</v>
      </c>
      <c r="D493" s="3">
        <v>0.5339391690794999</v>
      </c>
      <c r="E493" s="3">
        <v>99.297460766930726</v>
      </c>
    </row>
    <row r="494" spans="3:5" x14ac:dyDescent="0.25">
      <c r="C494" s="3">
        <v>741</v>
      </c>
      <c r="D494" s="3">
        <v>0.56224618562549999</v>
      </c>
      <c r="E494" s="3">
        <v>99.259833900509136</v>
      </c>
    </row>
    <row r="495" spans="3:5" x14ac:dyDescent="0.25">
      <c r="C495" s="3">
        <v>742</v>
      </c>
      <c r="D495" s="3">
        <v>0.60438120671249995</v>
      </c>
      <c r="E495" s="3">
        <v>99.236643367813215</v>
      </c>
    </row>
    <row r="496" spans="3:5" x14ac:dyDescent="0.25">
      <c r="C496" s="3">
        <v>743</v>
      </c>
      <c r="D496" s="3">
        <v>0.65265848045300001</v>
      </c>
      <c r="E496" s="3">
        <v>99.174956917873118</v>
      </c>
    </row>
    <row r="497" spans="3:5" x14ac:dyDescent="0.25">
      <c r="C497" s="3">
        <v>744</v>
      </c>
      <c r="D497" s="3">
        <v>0.70890617485221996</v>
      </c>
      <c r="E497" s="3">
        <v>99.129623825107302</v>
      </c>
    </row>
    <row r="498" spans="3:5" x14ac:dyDescent="0.25">
      <c r="C498" s="3">
        <v>745</v>
      </c>
      <c r="D498" s="3">
        <v>0.77382731829700002</v>
      </c>
      <c r="E498" s="3">
        <v>99.065106830850553</v>
      </c>
    </row>
    <row r="499" spans="3:5" x14ac:dyDescent="0.25">
      <c r="C499" s="3">
        <v>746</v>
      </c>
      <c r="D499" s="3">
        <v>0.85655832009549993</v>
      </c>
      <c r="E499" s="3">
        <v>98.996493095910949</v>
      </c>
    </row>
    <row r="500" spans="3:5" x14ac:dyDescent="0.25">
      <c r="C500" s="3">
        <v>747</v>
      </c>
      <c r="D500" s="3">
        <v>0.90965556882550003</v>
      </c>
      <c r="E500" s="3">
        <v>98.928382075821105</v>
      </c>
    </row>
    <row r="501" spans="3:5" x14ac:dyDescent="0.25">
      <c r="C501" s="3">
        <v>748</v>
      </c>
      <c r="D501" s="3">
        <v>0.98644537513850006</v>
      </c>
      <c r="E501" s="3">
        <v>98.863341152822201</v>
      </c>
    </row>
    <row r="502" spans="3:5" x14ac:dyDescent="0.25">
      <c r="C502" s="3">
        <v>749</v>
      </c>
      <c r="D502" s="3">
        <v>1.0745592825460002</v>
      </c>
      <c r="E502" s="3">
        <v>98.767518802720872</v>
      </c>
    </row>
    <row r="503" spans="3:5" x14ac:dyDescent="0.25">
      <c r="C503" s="3">
        <v>750</v>
      </c>
      <c r="D503" s="3">
        <v>1.1447882380854999</v>
      </c>
      <c r="E503" s="3">
        <v>98.694651030737248</v>
      </c>
    </row>
    <row r="504" spans="3:5" x14ac:dyDescent="0.25">
      <c r="C504" s="3">
        <v>751</v>
      </c>
      <c r="D504" s="3">
        <v>1.244145600335</v>
      </c>
      <c r="E504" s="3">
        <v>98.601124226103622</v>
      </c>
    </row>
    <row r="505" spans="3:5" x14ac:dyDescent="0.25">
      <c r="C505" s="3">
        <v>752</v>
      </c>
      <c r="D505" s="3">
        <v>1.3566071337000001</v>
      </c>
      <c r="E505" s="3">
        <v>98.495312749053113</v>
      </c>
    </row>
    <row r="506" spans="3:5" x14ac:dyDescent="0.25">
      <c r="C506" s="3">
        <v>753</v>
      </c>
      <c r="D506" s="3">
        <v>1.4666152448800001</v>
      </c>
      <c r="E506" s="3">
        <v>98.394862709814817</v>
      </c>
    </row>
    <row r="507" spans="3:5" x14ac:dyDescent="0.25">
      <c r="C507" s="3">
        <v>754</v>
      </c>
      <c r="D507" s="3">
        <v>1.5952631903500001</v>
      </c>
      <c r="E507" s="3">
        <v>98.270543505328448</v>
      </c>
    </row>
    <row r="508" spans="3:5" x14ac:dyDescent="0.25">
      <c r="C508" s="3">
        <v>755</v>
      </c>
      <c r="D508" s="3">
        <v>1.7465846987</v>
      </c>
      <c r="E508" s="3">
        <v>98.120514826173007</v>
      </c>
    </row>
    <row r="509" spans="3:5" x14ac:dyDescent="0.25">
      <c r="C509" s="3">
        <v>756</v>
      </c>
      <c r="D509" s="3">
        <v>1.8819932938999999</v>
      </c>
      <c r="E509" s="3">
        <v>97.96289322572926</v>
      </c>
    </row>
    <row r="510" spans="3:5" x14ac:dyDescent="0.25">
      <c r="C510" s="3">
        <v>757</v>
      </c>
      <c r="D510" s="3">
        <v>2.0532948671</v>
      </c>
      <c r="E510" s="3">
        <v>97.817139191439551</v>
      </c>
    </row>
    <row r="511" spans="3:5" x14ac:dyDescent="0.25">
      <c r="C511" s="3">
        <v>758</v>
      </c>
      <c r="D511" s="3">
        <v>2.2089616806499999</v>
      </c>
      <c r="E511" s="3">
        <v>97.650118137644</v>
      </c>
    </row>
    <row r="512" spans="3:5" x14ac:dyDescent="0.25">
      <c r="C512" s="3">
        <v>759</v>
      </c>
      <c r="D512" s="3">
        <v>2.3626410512999998</v>
      </c>
      <c r="E512" s="3">
        <v>97.506390088322846</v>
      </c>
    </row>
    <row r="513" spans="3:5" x14ac:dyDescent="0.25">
      <c r="C513" s="3">
        <v>760</v>
      </c>
      <c r="D513" s="3">
        <v>2.5110202429999999</v>
      </c>
      <c r="E513" s="3">
        <v>97.346191973775078</v>
      </c>
    </row>
    <row r="514" spans="3:5" x14ac:dyDescent="0.25">
      <c r="C514" s="3">
        <v>761</v>
      </c>
      <c r="D514" s="3">
        <v>2.6541399061499997</v>
      </c>
      <c r="E514" s="3">
        <v>97.199422081946693</v>
      </c>
    </row>
    <row r="515" spans="3:5" x14ac:dyDescent="0.25">
      <c r="C515" s="3">
        <v>762</v>
      </c>
      <c r="D515" s="3">
        <v>2.8019831181999999</v>
      </c>
      <c r="E515" s="3">
        <v>97.061240405236589</v>
      </c>
    </row>
    <row r="516" spans="3:5" x14ac:dyDescent="0.25">
      <c r="C516" s="3">
        <v>763</v>
      </c>
      <c r="D516" s="3">
        <v>2.9238015411</v>
      </c>
      <c r="E516" s="3">
        <v>96.926544821540375</v>
      </c>
    </row>
    <row r="517" spans="3:5" x14ac:dyDescent="0.25">
      <c r="C517" s="3">
        <v>764</v>
      </c>
      <c r="D517" s="3">
        <v>3.0453899203499999</v>
      </c>
      <c r="E517" s="3">
        <v>96.815678482396422</v>
      </c>
    </row>
    <row r="518" spans="3:5" x14ac:dyDescent="0.25">
      <c r="C518" s="3">
        <v>765</v>
      </c>
      <c r="D518" s="3">
        <v>3.1172347663499997</v>
      </c>
      <c r="E518" s="3">
        <v>96.739682299341126</v>
      </c>
    </row>
    <row r="519" spans="3:5" x14ac:dyDescent="0.25">
      <c r="C519" s="3">
        <v>766</v>
      </c>
      <c r="D519" s="3">
        <v>3.1403597891500001</v>
      </c>
      <c r="E519" s="3">
        <v>96.715763148532488</v>
      </c>
    </row>
    <row r="520" spans="3:5" x14ac:dyDescent="0.25">
      <c r="C520" s="3">
        <v>767</v>
      </c>
      <c r="D520" s="3">
        <v>3.1447801289999999</v>
      </c>
      <c r="E520" s="3">
        <v>96.716751005774682</v>
      </c>
    </row>
    <row r="521" spans="3:5" x14ac:dyDescent="0.25">
      <c r="C521" s="3">
        <v>768</v>
      </c>
      <c r="D521" s="3">
        <v>3.1011704652000001</v>
      </c>
      <c r="E521" s="3">
        <v>96.761273730993821</v>
      </c>
    </row>
    <row r="522" spans="3:5" x14ac:dyDescent="0.25">
      <c r="C522" s="3">
        <v>769</v>
      </c>
      <c r="D522" s="3">
        <v>3.0301713048500001</v>
      </c>
      <c r="E522" s="3">
        <v>96.826693857894583</v>
      </c>
    </row>
    <row r="523" spans="3:5" x14ac:dyDescent="0.25">
      <c r="C523" s="3">
        <v>770</v>
      </c>
      <c r="D523" s="3">
        <v>2.9353088436999997</v>
      </c>
      <c r="E523" s="3">
        <v>96.928314175986316</v>
      </c>
    </row>
    <row r="524" spans="3:5" x14ac:dyDescent="0.25">
      <c r="C524" s="3">
        <v>771</v>
      </c>
      <c r="D524" s="3">
        <v>2.8140396325500001</v>
      </c>
      <c r="E524" s="3">
        <v>97.039724209245279</v>
      </c>
    </row>
    <row r="525" spans="3:5" x14ac:dyDescent="0.25">
      <c r="C525" s="3">
        <v>772</v>
      </c>
      <c r="D525" s="3">
        <v>2.7064214200999999</v>
      </c>
      <c r="E525" s="3">
        <v>97.15193963686184</v>
      </c>
    </row>
    <row r="526" spans="3:5" x14ac:dyDescent="0.25">
      <c r="C526" s="3">
        <v>773</v>
      </c>
      <c r="D526" s="3">
        <v>2.5857935250000001</v>
      </c>
      <c r="E526" s="3">
        <v>97.288258694434461</v>
      </c>
    </row>
    <row r="527" spans="3:5" x14ac:dyDescent="0.25">
      <c r="C527" s="3">
        <v>774</v>
      </c>
      <c r="D527" s="3">
        <v>2.4648568480000002</v>
      </c>
      <c r="E527" s="3">
        <v>97.419097043944305</v>
      </c>
    </row>
    <row r="528" spans="3:5" x14ac:dyDescent="0.25">
      <c r="C528" s="3">
        <v>775</v>
      </c>
      <c r="D528" s="3">
        <v>2.32214778655</v>
      </c>
      <c r="E528" s="3">
        <v>97.561935528913352</v>
      </c>
    </row>
    <row r="529" spans="3:5" x14ac:dyDescent="0.25">
      <c r="C529" s="3">
        <v>776</v>
      </c>
      <c r="D529" s="3">
        <v>2.2001564651000001</v>
      </c>
      <c r="E529" s="3">
        <v>97.685238361583302</v>
      </c>
    </row>
    <row r="530" spans="3:5" x14ac:dyDescent="0.25">
      <c r="C530" s="3">
        <v>777</v>
      </c>
      <c r="D530" s="3">
        <v>2.0839323697999999</v>
      </c>
      <c r="E530" s="3">
        <v>97.783291165438243</v>
      </c>
    </row>
    <row r="531" spans="3:5" x14ac:dyDescent="0.25">
      <c r="C531" s="3">
        <v>778</v>
      </c>
      <c r="D531" s="3">
        <v>1.9839311913</v>
      </c>
      <c r="E531" s="3">
        <v>97.873398703800547</v>
      </c>
    </row>
    <row r="532" spans="3:5" x14ac:dyDescent="0.25">
      <c r="C532" s="3">
        <v>779</v>
      </c>
      <c r="D532" s="3">
        <v>1.9083520772</v>
      </c>
      <c r="E532" s="3">
        <v>97.96072699363333</v>
      </c>
    </row>
    <row r="533" spans="3:5" x14ac:dyDescent="0.25">
      <c r="C533" s="3">
        <v>780</v>
      </c>
      <c r="D533" s="3">
        <v>1.8505885973</v>
      </c>
      <c r="E533" s="3">
        <v>98.030479340842561</v>
      </c>
    </row>
    <row r="534" spans="3:5" x14ac:dyDescent="0.25">
      <c r="C534" s="3">
        <v>781</v>
      </c>
      <c r="D534" s="3">
        <v>1.7648663075000002</v>
      </c>
      <c r="E534" s="3">
        <v>98.094650994568241</v>
      </c>
    </row>
    <row r="535" spans="3:5" x14ac:dyDescent="0.25">
      <c r="C535" s="3">
        <v>782</v>
      </c>
      <c r="D535" s="3">
        <v>1.7236534208499998</v>
      </c>
      <c r="E535" s="3">
        <v>98.140765998882898</v>
      </c>
    </row>
    <row r="536" spans="3:5" x14ac:dyDescent="0.25">
      <c r="C536" s="3">
        <v>783</v>
      </c>
      <c r="D536" s="3">
        <v>1.66667810075</v>
      </c>
      <c r="E536" s="3">
        <v>98.199885152176307</v>
      </c>
    </row>
    <row r="537" spans="3:5" x14ac:dyDescent="0.25">
      <c r="C537" s="3">
        <v>784</v>
      </c>
      <c r="D537" s="3">
        <v>1.61555598655</v>
      </c>
      <c r="E537" s="3">
        <v>98.238954020230111</v>
      </c>
    </row>
    <row r="538" spans="3:5" x14ac:dyDescent="0.25">
      <c r="C538" s="3">
        <v>785</v>
      </c>
      <c r="D538" s="3">
        <v>1.5853858330500001</v>
      </c>
      <c r="E538" s="3">
        <v>98.284988982806738</v>
      </c>
    </row>
    <row r="539" spans="3:5" x14ac:dyDescent="0.25">
      <c r="C539" s="3">
        <v>786</v>
      </c>
      <c r="D539" s="3">
        <v>1.540337726425</v>
      </c>
      <c r="E539" s="3">
        <v>98.332902249110504</v>
      </c>
    </row>
    <row r="540" spans="3:5" x14ac:dyDescent="0.25">
      <c r="C540" s="3">
        <v>787</v>
      </c>
      <c r="D540" s="3">
        <v>1.5142957159149999</v>
      </c>
      <c r="E540" s="3">
        <v>98.371491027741342</v>
      </c>
    </row>
    <row r="541" spans="3:5" x14ac:dyDescent="0.25">
      <c r="C541" s="3">
        <v>788</v>
      </c>
      <c r="D541" s="3">
        <v>1.4594330340399999</v>
      </c>
      <c r="E541" s="3">
        <v>98.415535051966145</v>
      </c>
    </row>
    <row r="542" spans="3:5" x14ac:dyDescent="0.25">
      <c r="C542" s="3">
        <v>789</v>
      </c>
      <c r="D542" s="3">
        <v>1.40550438293</v>
      </c>
      <c r="E542" s="3">
        <v>98.451410849393028</v>
      </c>
    </row>
    <row r="543" spans="3:5" x14ac:dyDescent="0.25">
      <c r="C543" s="3">
        <v>790</v>
      </c>
      <c r="D543" s="3">
        <v>1.36391936597</v>
      </c>
      <c r="E543" s="3">
        <v>98.512211541992116</v>
      </c>
    </row>
    <row r="544" spans="3:5" x14ac:dyDescent="0.25">
      <c r="C544" s="3">
        <v>791</v>
      </c>
      <c r="D544" s="3">
        <v>1.32613715162</v>
      </c>
      <c r="E544" s="3">
        <v>98.532384454637622</v>
      </c>
    </row>
    <row r="545" spans="3:5" x14ac:dyDescent="0.25">
      <c r="C545" s="3">
        <v>792</v>
      </c>
      <c r="D545" s="3">
        <v>1.294099110955</v>
      </c>
      <c r="E545" s="3">
        <v>98.580814639009191</v>
      </c>
    </row>
    <row r="546" spans="3:5" x14ac:dyDescent="0.25">
      <c r="C546" s="3">
        <v>793</v>
      </c>
      <c r="D546" s="3">
        <v>1.2462740915049999</v>
      </c>
      <c r="E546" s="3">
        <v>98.608344748941789</v>
      </c>
    </row>
    <row r="547" spans="3:5" x14ac:dyDescent="0.25">
      <c r="C547" s="3">
        <v>794</v>
      </c>
      <c r="D547" s="3">
        <v>1.22618985945</v>
      </c>
      <c r="E547" s="3">
        <v>98.627889569052599</v>
      </c>
    </row>
    <row r="548" spans="3:5" x14ac:dyDescent="0.25">
      <c r="C548" s="3">
        <v>795</v>
      </c>
      <c r="D548" s="3">
        <v>1.1902553253999999</v>
      </c>
      <c r="E548" s="3">
        <v>98.641847152313559</v>
      </c>
    </row>
    <row r="549" spans="3:5" x14ac:dyDescent="0.25">
      <c r="C549" s="3">
        <v>796</v>
      </c>
      <c r="D549" s="3">
        <v>1.1903909669499999</v>
      </c>
      <c r="E549" s="3">
        <v>98.659381501938199</v>
      </c>
    </row>
    <row r="550" spans="3:5" x14ac:dyDescent="0.25">
      <c r="C550" s="3">
        <v>797</v>
      </c>
      <c r="D550" s="3">
        <v>1.20305192465</v>
      </c>
      <c r="E550" s="3">
        <v>98.627554375402809</v>
      </c>
    </row>
    <row r="551" spans="3:5" x14ac:dyDescent="0.25">
      <c r="C551" s="3">
        <v>798</v>
      </c>
      <c r="D551" s="3">
        <v>1.2272830529499998</v>
      </c>
      <c r="E551" s="3">
        <v>98.605651550890485</v>
      </c>
    </row>
    <row r="552" spans="3:5" x14ac:dyDescent="0.25">
      <c r="C552" s="3">
        <v>799</v>
      </c>
      <c r="D552" s="3">
        <v>1.2739888878499999</v>
      </c>
      <c r="E552" s="3">
        <v>98.536071580633916</v>
      </c>
    </row>
    <row r="553" spans="3:5" x14ac:dyDescent="0.25">
      <c r="C553" s="3">
        <v>800</v>
      </c>
      <c r="D553" s="3">
        <v>1.3343317434499999</v>
      </c>
      <c r="E553" s="3">
        <v>98.433975550361382</v>
      </c>
    </row>
    <row r="554" spans="3:5" x14ac:dyDescent="0.25">
      <c r="C554" s="3">
        <v>801</v>
      </c>
      <c r="D554" s="3">
        <v>1.43395850055</v>
      </c>
      <c r="E554" s="3">
        <v>98.343608152029546</v>
      </c>
    </row>
    <row r="555" spans="3:5" x14ac:dyDescent="0.25">
      <c r="C555" s="3">
        <v>802</v>
      </c>
      <c r="D555" s="3">
        <v>1.5461455584499999</v>
      </c>
      <c r="E555" s="3">
        <v>98.181367095845061</v>
      </c>
    </row>
    <row r="556" spans="3:5" x14ac:dyDescent="0.25">
      <c r="C556" s="3">
        <v>803</v>
      </c>
      <c r="D556" s="3">
        <v>1.69365391145</v>
      </c>
      <c r="E556" s="3">
        <v>98.026011105359885</v>
      </c>
    </row>
    <row r="557" spans="3:5" x14ac:dyDescent="0.25">
      <c r="C557" s="3">
        <v>804</v>
      </c>
      <c r="D557" s="3">
        <v>1.8618514982500001</v>
      </c>
      <c r="E557" s="3">
        <v>97.848424225190172</v>
      </c>
    </row>
    <row r="558" spans="3:5" x14ac:dyDescent="0.25">
      <c r="C558" s="3">
        <v>805</v>
      </c>
      <c r="D558" s="3">
        <v>2.0172088446499998</v>
      </c>
      <c r="E558" s="3">
        <v>97.657415102265134</v>
      </c>
    </row>
    <row r="559" spans="3:5" x14ac:dyDescent="0.25">
      <c r="C559" s="3">
        <v>806</v>
      </c>
      <c r="D559" s="3">
        <v>2.1848408877000001</v>
      </c>
      <c r="E559" s="3">
        <v>97.443529885255572</v>
      </c>
    </row>
    <row r="560" spans="3:5" x14ac:dyDescent="0.25">
      <c r="C560" s="3">
        <v>807</v>
      </c>
      <c r="D560" s="3">
        <v>2.3648610115499999</v>
      </c>
      <c r="E560" s="3">
        <v>97.253367641103623</v>
      </c>
    </row>
    <row r="561" spans="3:5" x14ac:dyDescent="0.25">
      <c r="C561" s="3">
        <v>808</v>
      </c>
      <c r="D561" s="3">
        <v>2.5242646036500003</v>
      </c>
      <c r="E561" s="3">
        <v>97.096715591486969</v>
      </c>
    </row>
    <row r="562" spans="3:5" x14ac:dyDescent="0.25">
      <c r="C562" s="3">
        <v>809</v>
      </c>
      <c r="D562" s="3">
        <v>2.6672192962999999</v>
      </c>
      <c r="E562" s="3">
        <v>96.941531476786466</v>
      </c>
    </row>
    <row r="563" spans="3:5" x14ac:dyDescent="0.25">
      <c r="C563" s="3">
        <v>810</v>
      </c>
      <c r="D563" s="3">
        <v>2.7915034592499999</v>
      </c>
      <c r="E563" s="3">
        <v>96.817750961025752</v>
      </c>
    </row>
    <row r="564" spans="3:5" x14ac:dyDescent="0.25">
      <c r="C564" s="3">
        <v>811</v>
      </c>
      <c r="D564" s="3">
        <v>2.87095418555</v>
      </c>
      <c r="E564" s="3">
        <v>96.722121876251379</v>
      </c>
    </row>
    <row r="565" spans="3:5" x14ac:dyDescent="0.25">
      <c r="C565" s="3">
        <v>812</v>
      </c>
      <c r="D565" s="3">
        <v>2.9493937192000002</v>
      </c>
      <c r="E565" s="3">
        <v>96.661621709334639</v>
      </c>
    </row>
    <row r="566" spans="3:5" x14ac:dyDescent="0.25">
      <c r="C566" s="3">
        <v>813</v>
      </c>
      <c r="D566" s="3">
        <v>3.0145600437</v>
      </c>
      <c r="E566" s="3">
        <v>96.617896207461825</v>
      </c>
    </row>
    <row r="567" spans="3:5" x14ac:dyDescent="0.25">
      <c r="C567" s="3">
        <v>814</v>
      </c>
      <c r="D567" s="3">
        <v>3.0239746573000001</v>
      </c>
      <c r="E567" s="3">
        <v>96.582610902035043</v>
      </c>
    </row>
    <row r="568" spans="3:5" x14ac:dyDescent="0.25">
      <c r="C568" s="3">
        <v>815</v>
      </c>
      <c r="D568" s="3">
        <v>3.0447989406499998</v>
      </c>
      <c r="E568" s="3">
        <v>96.59384435471847</v>
      </c>
    </row>
    <row r="569" spans="3:5" x14ac:dyDescent="0.25">
      <c r="C569" s="3">
        <v>816</v>
      </c>
      <c r="D569" s="3">
        <v>3.0454950330499999</v>
      </c>
      <c r="E569" s="3">
        <v>96.565643810312963</v>
      </c>
    </row>
    <row r="570" spans="3:5" x14ac:dyDescent="0.25">
      <c r="C570" s="3">
        <v>817</v>
      </c>
      <c r="D570" s="3">
        <v>3.0571205617000001</v>
      </c>
      <c r="E570" s="3">
        <v>96.548536535074362</v>
      </c>
    </row>
    <row r="571" spans="3:5" x14ac:dyDescent="0.25">
      <c r="C571" s="3">
        <v>818</v>
      </c>
      <c r="D571" s="3">
        <v>3.0713309945500002</v>
      </c>
      <c r="E571" s="3">
        <v>96.520884909133486</v>
      </c>
    </row>
    <row r="572" spans="3:5" x14ac:dyDescent="0.25">
      <c r="C572" s="3">
        <v>819</v>
      </c>
      <c r="D572" s="3">
        <v>3.05611157395</v>
      </c>
      <c r="E572" s="3">
        <v>96.511129017717366</v>
      </c>
    </row>
    <row r="573" spans="3:5" x14ac:dyDescent="0.25">
      <c r="C573" s="3">
        <v>820</v>
      </c>
      <c r="D573" s="3">
        <v>3.05006274595</v>
      </c>
      <c r="E573" s="3">
        <v>96.51442349859289</v>
      </c>
    </row>
    <row r="574" spans="3:5" x14ac:dyDescent="0.25">
      <c r="C574" s="3">
        <v>821</v>
      </c>
      <c r="D574" s="3">
        <v>3.0226805210000003</v>
      </c>
      <c r="E574" s="3">
        <v>96.550126209598176</v>
      </c>
    </row>
    <row r="575" spans="3:5" x14ac:dyDescent="0.25">
      <c r="C575" s="3">
        <v>822</v>
      </c>
      <c r="D575" s="3">
        <v>2.96860411785</v>
      </c>
      <c r="E575" s="3">
        <v>96.569682952782756</v>
      </c>
    </row>
    <row r="576" spans="3:5" x14ac:dyDescent="0.25">
      <c r="C576" s="3">
        <v>823</v>
      </c>
      <c r="D576" s="3">
        <v>2.9304497836500003</v>
      </c>
      <c r="E576" s="3">
        <v>96.618623253717175</v>
      </c>
    </row>
    <row r="577" spans="3:5" x14ac:dyDescent="0.25">
      <c r="C577" s="3">
        <v>824</v>
      </c>
      <c r="D577" s="3">
        <v>2.8937347530499999</v>
      </c>
      <c r="E577" s="3">
        <v>96.655559729365578</v>
      </c>
    </row>
    <row r="578" spans="3:5" x14ac:dyDescent="0.25">
      <c r="C578" s="3">
        <v>825</v>
      </c>
      <c r="D578" s="3">
        <v>2.8415122034000002</v>
      </c>
      <c r="E578" s="3">
        <v>96.70558818309425</v>
      </c>
    </row>
    <row r="579" spans="3:5" x14ac:dyDescent="0.25">
      <c r="C579" s="3">
        <v>826</v>
      </c>
      <c r="D579" s="3">
        <v>2.7886372505999999</v>
      </c>
      <c r="E579" s="3">
        <v>96.7514972246491</v>
      </c>
    </row>
    <row r="580" spans="3:5" x14ac:dyDescent="0.25">
      <c r="C580" s="3">
        <v>827</v>
      </c>
      <c r="D580" s="3">
        <v>2.7231881619</v>
      </c>
      <c r="E580" s="3">
        <v>96.806047492244687</v>
      </c>
    </row>
    <row r="581" spans="3:5" x14ac:dyDescent="0.25">
      <c r="C581" s="3">
        <v>828</v>
      </c>
      <c r="D581" s="3">
        <v>2.6090302466499997</v>
      </c>
      <c r="E581" s="3">
        <v>96.910108732608563</v>
      </c>
    </row>
    <row r="582" spans="3:5" x14ac:dyDescent="0.25">
      <c r="C582" s="3">
        <v>829</v>
      </c>
      <c r="D582" s="3">
        <v>2.4986936149500001</v>
      </c>
      <c r="E582" s="3">
        <v>97.029124976543386</v>
      </c>
    </row>
    <row r="583" spans="3:5" x14ac:dyDescent="0.25">
      <c r="C583" s="3">
        <v>830</v>
      </c>
      <c r="D583" s="3">
        <v>2.3383103905500002</v>
      </c>
      <c r="E583" s="3">
        <v>97.224907027784269</v>
      </c>
    </row>
    <row r="584" spans="3:5" x14ac:dyDescent="0.25">
      <c r="C584" s="3">
        <v>831</v>
      </c>
      <c r="D584" s="3">
        <v>2.141263753</v>
      </c>
      <c r="E584" s="3">
        <v>97.442008939965064</v>
      </c>
    </row>
    <row r="585" spans="3:5" x14ac:dyDescent="0.25">
      <c r="C585" s="3">
        <v>832</v>
      </c>
      <c r="D585" s="3">
        <v>1.92760987575</v>
      </c>
      <c r="E585" s="3">
        <v>97.694997699135968</v>
      </c>
    </row>
    <row r="586" spans="3:5" x14ac:dyDescent="0.25">
      <c r="C586" s="3">
        <v>833</v>
      </c>
      <c r="D586" s="3">
        <v>1.6848432422500002</v>
      </c>
      <c r="E586" s="3">
        <v>97.973508875535586</v>
      </c>
    </row>
    <row r="587" spans="3:5" x14ac:dyDescent="0.25">
      <c r="C587" s="3">
        <v>834</v>
      </c>
      <c r="D587" s="3">
        <v>1.4499405249999999</v>
      </c>
      <c r="E587" s="3">
        <v>98.234767954655084</v>
      </c>
    </row>
    <row r="588" spans="3:5" x14ac:dyDescent="0.25">
      <c r="C588" s="3">
        <v>835</v>
      </c>
      <c r="D588" s="3">
        <v>1.2534242195600001</v>
      </c>
      <c r="E588" s="3">
        <v>98.462563219659572</v>
      </c>
    </row>
    <row r="589" spans="3:5" x14ac:dyDescent="0.25">
      <c r="C589" s="3">
        <v>836</v>
      </c>
      <c r="D589" s="3">
        <v>1.0646417456999999</v>
      </c>
      <c r="E589" s="3">
        <v>98.67988978769192</v>
      </c>
    </row>
    <row r="590" spans="3:5" x14ac:dyDescent="0.25">
      <c r="C590" s="3">
        <v>837</v>
      </c>
      <c r="D590" s="3">
        <v>0.88487382529500003</v>
      </c>
      <c r="E590" s="3">
        <v>98.880026137021559</v>
      </c>
    </row>
    <row r="591" spans="3:5" x14ac:dyDescent="0.25">
      <c r="C591" s="3">
        <v>838</v>
      </c>
      <c r="D591" s="3">
        <v>0.74694652654999993</v>
      </c>
      <c r="E591" s="3">
        <v>99.025034758365777</v>
      </c>
    </row>
    <row r="592" spans="3:5" x14ac:dyDescent="0.25">
      <c r="C592" s="3">
        <v>839</v>
      </c>
      <c r="D592" s="3">
        <v>0.62542215077499996</v>
      </c>
      <c r="E592" s="3">
        <v>99.168949004595689</v>
      </c>
    </row>
    <row r="593" spans="3:5" x14ac:dyDescent="0.25">
      <c r="C593" s="3">
        <v>840</v>
      </c>
      <c r="D593" s="3">
        <v>0.51825753387649998</v>
      </c>
      <c r="E593" s="3">
        <v>99.285622961814411</v>
      </c>
    </row>
    <row r="594" spans="3:5" x14ac:dyDescent="0.25">
      <c r="C594" s="3">
        <v>841</v>
      </c>
      <c r="D594" s="3">
        <v>0.43016620257899996</v>
      </c>
      <c r="E594" s="3">
        <v>99.38202761215183</v>
      </c>
    </row>
    <row r="595" spans="3:5" x14ac:dyDescent="0.25">
      <c r="C595" s="3">
        <v>842</v>
      </c>
      <c r="D595" s="3">
        <v>0.3812798887835</v>
      </c>
      <c r="E595" s="3">
        <v>99.45889119563941</v>
      </c>
    </row>
    <row r="596" spans="3:5" x14ac:dyDescent="0.25">
      <c r="C596" s="3">
        <v>843</v>
      </c>
      <c r="D596" s="3">
        <v>0.33522911464999999</v>
      </c>
      <c r="E596" s="3">
        <v>99.495381419845756</v>
      </c>
    </row>
    <row r="597" spans="3:5" x14ac:dyDescent="0.25">
      <c r="C597" s="3">
        <v>844</v>
      </c>
      <c r="D597" s="3">
        <v>0.2922683798365</v>
      </c>
      <c r="E597" s="3">
        <v>99.539936491063685</v>
      </c>
    </row>
    <row r="598" spans="3:5" x14ac:dyDescent="0.25">
      <c r="C598" s="3">
        <v>845</v>
      </c>
      <c r="D598" s="3">
        <v>0.27053040289800001</v>
      </c>
      <c r="E598" s="3">
        <v>99.579888855201148</v>
      </c>
    </row>
    <row r="599" spans="3:5" x14ac:dyDescent="0.25">
      <c r="C599" s="3">
        <v>846</v>
      </c>
      <c r="D599" s="3">
        <v>0.25086027335450001</v>
      </c>
      <c r="E599" s="3">
        <v>99.598861251720578</v>
      </c>
    </row>
    <row r="600" spans="3:5" x14ac:dyDescent="0.25">
      <c r="C600" s="3">
        <v>847</v>
      </c>
      <c r="D600" s="3">
        <v>0.23815718038149999</v>
      </c>
      <c r="E600" s="3">
        <v>99.611679292067976</v>
      </c>
    </row>
    <row r="601" spans="3:5" x14ac:dyDescent="0.25">
      <c r="C601" s="3">
        <v>848</v>
      </c>
      <c r="D601" s="3">
        <v>0.23438032669799999</v>
      </c>
      <c r="E601" s="3">
        <v>99.629284772769779</v>
      </c>
    </row>
    <row r="602" spans="3:5" x14ac:dyDescent="0.25">
      <c r="C602" s="3">
        <v>849</v>
      </c>
      <c r="D602" s="3">
        <v>0.22658988535800001</v>
      </c>
      <c r="E602" s="3">
        <v>99.624627320925427</v>
      </c>
    </row>
    <row r="603" spans="3:5" x14ac:dyDescent="0.25">
      <c r="C603" s="3">
        <v>850</v>
      </c>
      <c r="D603" s="3">
        <v>0.2331429788835</v>
      </c>
      <c r="E603" s="3">
        <v>99.62763983682089</v>
      </c>
    </row>
    <row r="604" spans="3:5" x14ac:dyDescent="0.25">
      <c r="C604" s="3">
        <v>851</v>
      </c>
      <c r="D604" s="3">
        <v>0.24496041426500001</v>
      </c>
      <c r="E604" s="3">
        <v>99.628570073360294</v>
      </c>
    </row>
    <row r="605" spans="3:5" x14ac:dyDescent="0.25">
      <c r="C605" s="3">
        <v>852</v>
      </c>
      <c r="D605" s="3">
        <v>0.25629148214399999</v>
      </c>
      <c r="E605" s="3">
        <v>99.609985095296494</v>
      </c>
    </row>
    <row r="606" spans="3:5" x14ac:dyDescent="0.25">
      <c r="C606" s="3">
        <v>853</v>
      </c>
      <c r="D606" s="3">
        <v>0.27069887218002503</v>
      </c>
      <c r="E606" s="3">
        <v>99.59450816928171</v>
      </c>
    </row>
    <row r="607" spans="3:5" x14ac:dyDescent="0.25">
      <c r="C607" s="3">
        <v>854</v>
      </c>
      <c r="D607" s="3">
        <v>0.30724676397399997</v>
      </c>
      <c r="E607" s="3">
        <v>99.569974380168702</v>
      </c>
    </row>
    <row r="608" spans="3:5" x14ac:dyDescent="0.25">
      <c r="C608" s="3">
        <v>855</v>
      </c>
      <c r="D608" s="3">
        <v>0.35855119663200002</v>
      </c>
      <c r="E608" s="3">
        <v>99.518188045502143</v>
      </c>
    </row>
    <row r="609" spans="3:5" x14ac:dyDescent="0.25">
      <c r="C609" s="3">
        <v>856</v>
      </c>
      <c r="D609" s="3">
        <v>0.42388657211649999</v>
      </c>
      <c r="E609" s="3">
        <v>99.445336662803726</v>
      </c>
    </row>
    <row r="610" spans="3:5" x14ac:dyDescent="0.25">
      <c r="C610" s="3">
        <v>857</v>
      </c>
      <c r="D610" s="3">
        <v>0.50537063850249997</v>
      </c>
      <c r="E610" s="3">
        <v>99.370150391307774</v>
      </c>
    </row>
    <row r="611" spans="3:5" x14ac:dyDescent="0.25">
      <c r="C611" s="3">
        <v>858</v>
      </c>
      <c r="D611" s="3">
        <v>0.62818400255099993</v>
      </c>
      <c r="E611" s="3">
        <v>99.249084741516924</v>
      </c>
    </row>
    <row r="612" spans="3:5" x14ac:dyDescent="0.25">
      <c r="C612" s="3">
        <v>859</v>
      </c>
      <c r="D612" s="3">
        <v>0.78583443440449996</v>
      </c>
      <c r="E612" s="3">
        <v>99.097171575263545</v>
      </c>
    </row>
    <row r="613" spans="3:5" x14ac:dyDescent="0.25">
      <c r="C613" s="3">
        <v>860</v>
      </c>
      <c r="D613" s="3">
        <v>0.93918001683849994</v>
      </c>
      <c r="E613" s="3">
        <v>98.937978953423681</v>
      </c>
    </row>
    <row r="614" spans="3:5" x14ac:dyDescent="0.25">
      <c r="C614" s="3">
        <v>861</v>
      </c>
      <c r="D614" s="3">
        <v>1.108292959838</v>
      </c>
      <c r="E614" s="3">
        <v>98.776085971115094</v>
      </c>
    </row>
    <row r="615" spans="3:5" x14ac:dyDescent="0.25">
      <c r="C615" s="3">
        <v>862</v>
      </c>
      <c r="D615" s="3">
        <v>1.269456993311</v>
      </c>
      <c r="E615" s="3">
        <v>98.606354073658792</v>
      </c>
    </row>
    <row r="616" spans="3:5" x14ac:dyDescent="0.25">
      <c r="C616" s="3">
        <v>863</v>
      </c>
      <c r="D616" s="3">
        <v>1.4059274251814999</v>
      </c>
      <c r="E616" s="3">
        <v>98.47624365903215</v>
      </c>
    </row>
    <row r="617" spans="3:5" x14ac:dyDescent="0.25">
      <c r="C617" s="3">
        <v>864</v>
      </c>
      <c r="D617" s="3">
        <v>1.5149313698160001</v>
      </c>
      <c r="E617" s="3">
        <v>98.374233746756516</v>
      </c>
    </row>
    <row r="618" spans="3:5" x14ac:dyDescent="0.25">
      <c r="C618" s="3">
        <v>865</v>
      </c>
      <c r="D618" s="3">
        <v>1.5917424436115</v>
      </c>
      <c r="E618" s="3">
        <v>98.290465212329536</v>
      </c>
    </row>
    <row r="619" spans="3:5" x14ac:dyDescent="0.25">
      <c r="C619" s="3">
        <v>866</v>
      </c>
      <c r="D619" s="3">
        <v>1.6432613027534999</v>
      </c>
      <c r="E619" s="3">
        <v>98.241888734331127</v>
      </c>
    </row>
    <row r="620" spans="3:5" x14ac:dyDescent="0.25">
      <c r="C620" s="3">
        <v>867</v>
      </c>
      <c r="D620" s="3">
        <v>1.6738308346769999</v>
      </c>
      <c r="E620" s="3">
        <v>98.211167517483773</v>
      </c>
    </row>
    <row r="621" spans="3:5" x14ac:dyDescent="0.25">
      <c r="C621" s="3">
        <v>868</v>
      </c>
      <c r="D621" s="3">
        <v>1.6866647398995001</v>
      </c>
      <c r="E621" s="3">
        <v>98.203330993262952</v>
      </c>
    </row>
    <row r="622" spans="3:5" x14ac:dyDescent="0.25">
      <c r="C622" s="3">
        <v>869</v>
      </c>
      <c r="D622" s="3">
        <v>1.681008506513</v>
      </c>
      <c r="E622" s="3">
        <v>98.20351280763353</v>
      </c>
    </row>
    <row r="623" spans="3:5" x14ac:dyDescent="0.25">
      <c r="C623" s="3">
        <v>870</v>
      </c>
      <c r="D623" s="3">
        <v>1.6621079561650001</v>
      </c>
      <c r="E623" s="3">
        <v>98.21966122505691</v>
      </c>
    </row>
    <row r="624" spans="3:5" x14ac:dyDescent="0.25">
      <c r="C624" s="3">
        <v>871</v>
      </c>
      <c r="D624" s="3">
        <v>1.6097267557599999</v>
      </c>
      <c r="E624" s="3">
        <v>98.278384584422469</v>
      </c>
    </row>
    <row r="625" spans="3:5" x14ac:dyDescent="0.25">
      <c r="C625" s="3">
        <v>872</v>
      </c>
      <c r="D625" s="3">
        <v>1.5335855677649999</v>
      </c>
      <c r="E625" s="3">
        <v>98.356680282624538</v>
      </c>
    </row>
    <row r="626" spans="3:5" x14ac:dyDescent="0.25">
      <c r="C626" s="3">
        <v>873</v>
      </c>
      <c r="D626" s="3">
        <v>1.4320603105900001</v>
      </c>
      <c r="E626" s="3">
        <v>98.456097596451542</v>
      </c>
    </row>
    <row r="627" spans="3:5" x14ac:dyDescent="0.25">
      <c r="C627" s="3">
        <v>874</v>
      </c>
      <c r="D627" s="3">
        <v>1.306284144495</v>
      </c>
      <c r="E627" s="3">
        <v>98.590344218452131</v>
      </c>
    </row>
    <row r="628" spans="3:5" x14ac:dyDescent="0.25">
      <c r="C628" s="3">
        <v>875</v>
      </c>
      <c r="D628" s="3">
        <v>1.158096264935</v>
      </c>
      <c r="E628" s="3">
        <v>98.733021196621735</v>
      </c>
    </row>
    <row r="629" spans="3:5" x14ac:dyDescent="0.25">
      <c r="C629" s="3">
        <v>876</v>
      </c>
      <c r="D629" s="3">
        <v>1.0103937761499999</v>
      </c>
      <c r="E629" s="3">
        <v>98.877072690675845</v>
      </c>
    </row>
    <row r="630" spans="3:5" x14ac:dyDescent="0.25">
      <c r="C630" s="3">
        <v>877</v>
      </c>
      <c r="D630" s="3">
        <v>0.87039558579999998</v>
      </c>
      <c r="E630" s="3">
        <v>99.024083934078561</v>
      </c>
    </row>
    <row r="631" spans="3:5" x14ac:dyDescent="0.25">
      <c r="C631" s="3">
        <v>878</v>
      </c>
      <c r="D631" s="3">
        <v>0.74918805784999998</v>
      </c>
      <c r="E631" s="3">
        <v>99.150214352499262</v>
      </c>
    </row>
    <row r="632" spans="3:5" x14ac:dyDescent="0.25">
      <c r="C632" s="3">
        <v>879</v>
      </c>
      <c r="D632" s="3">
        <v>0.66412999490000002</v>
      </c>
      <c r="E632" s="3">
        <v>99.232417561296785</v>
      </c>
    </row>
    <row r="633" spans="3:5" x14ac:dyDescent="0.25">
      <c r="C633" s="3">
        <v>880</v>
      </c>
      <c r="D633" s="3">
        <v>0.60461605330000001</v>
      </c>
      <c r="E633" s="3">
        <v>99.297323650429774</v>
      </c>
    </row>
    <row r="634" spans="3:5" x14ac:dyDescent="0.25">
      <c r="C634" s="3">
        <v>881</v>
      </c>
      <c r="D634" s="3">
        <v>0.55882654340000004</v>
      </c>
      <c r="E634" s="3">
        <v>99.341215118369263</v>
      </c>
    </row>
    <row r="635" spans="3:5" x14ac:dyDescent="0.25">
      <c r="C635" s="3">
        <v>882</v>
      </c>
      <c r="D635" s="3">
        <v>0.53686697034999997</v>
      </c>
      <c r="E635" s="3">
        <v>99.353834833905864</v>
      </c>
    </row>
    <row r="636" spans="3:5" x14ac:dyDescent="0.25">
      <c r="C636" s="3">
        <v>883</v>
      </c>
      <c r="D636" s="3">
        <v>0.52587981525000005</v>
      </c>
      <c r="E636" s="3">
        <v>99.369842655622435</v>
      </c>
    </row>
    <row r="637" spans="3:5" x14ac:dyDescent="0.25">
      <c r="C637" s="3">
        <v>884</v>
      </c>
      <c r="D637" s="3">
        <v>0.52625009420000002</v>
      </c>
      <c r="E637" s="3">
        <v>99.376311792318546</v>
      </c>
    </row>
    <row r="638" spans="3:5" x14ac:dyDescent="0.25">
      <c r="C638" s="3">
        <v>885</v>
      </c>
      <c r="D638" s="3">
        <v>0.52859955279999993</v>
      </c>
      <c r="E638" s="3">
        <v>99.372898177320565</v>
      </c>
    </row>
    <row r="639" spans="3:5" x14ac:dyDescent="0.25">
      <c r="C639" s="3">
        <v>886</v>
      </c>
      <c r="D639" s="3">
        <v>0.54234649245</v>
      </c>
      <c r="E639" s="3">
        <v>99.359969585491172</v>
      </c>
    </row>
    <row r="640" spans="3:5" x14ac:dyDescent="0.25">
      <c r="C640" s="3">
        <v>887</v>
      </c>
      <c r="D640" s="3">
        <v>0.5713978782150001</v>
      </c>
      <c r="E640" s="3">
        <v>99.334170864833283</v>
      </c>
    </row>
    <row r="641" spans="3:5" x14ac:dyDescent="0.25">
      <c r="C641" s="3">
        <v>888</v>
      </c>
      <c r="D641" s="3">
        <v>0.61283767618499996</v>
      </c>
      <c r="E641" s="3">
        <v>99.285029933836967</v>
      </c>
    </row>
    <row r="642" spans="3:5" x14ac:dyDescent="0.25">
      <c r="C642" s="3">
        <v>889</v>
      </c>
      <c r="D642" s="3">
        <v>0.67776459244499998</v>
      </c>
      <c r="E642" s="3">
        <v>99.221543538865916</v>
      </c>
    </row>
    <row r="643" spans="3:5" x14ac:dyDescent="0.25">
      <c r="C643" s="3">
        <v>890</v>
      </c>
      <c r="D643" s="3">
        <v>0.76816022945999995</v>
      </c>
      <c r="E643" s="3">
        <v>99.132279572556655</v>
      </c>
    </row>
    <row r="644" spans="3:5" x14ac:dyDescent="0.25">
      <c r="C644" s="3">
        <v>891</v>
      </c>
      <c r="D644" s="3">
        <v>0.87215302240500003</v>
      </c>
      <c r="E644" s="3">
        <v>99.025834039269739</v>
      </c>
    </row>
    <row r="645" spans="3:5" x14ac:dyDescent="0.25">
      <c r="C645" s="3">
        <v>892</v>
      </c>
      <c r="D645" s="3">
        <v>0.99156656479499994</v>
      </c>
      <c r="E645" s="3">
        <v>98.911722721455519</v>
      </c>
    </row>
    <row r="646" spans="3:5" x14ac:dyDescent="0.25">
      <c r="C646" s="3">
        <v>893</v>
      </c>
      <c r="D646" s="3">
        <v>1.124052595445</v>
      </c>
      <c r="E646" s="3">
        <v>98.770681939849752</v>
      </c>
    </row>
    <row r="647" spans="3:5" x14ac:dyDescent="0.25">
      <c r="C647" s="3">
        <v>894</v>
      </c>
      <c r="D647" s="3">
        <v>1.2573720534350001</v>
      </c>
      <c r="E647" s="3">
        <v>98.640374336204957</v>
      </c>
    </row>
    <row r="648" spans="3:5" x14ac:dyDescent="0.25">
      <c r="C648" s="3">
        <v>895</v>
      </c>
      <c r="D648" s="3">
        <v>1.3826904389300001</v>
      </c>
      <c r="E648" s="3">
        <v>98.517100006415092</v>
      </c>
    </row>
    <row r="649" spans="3:5" x14ac:dyDescent="0.25">
      <c r="C649" s="3">
        <v>896</v>
      </c>
      <c r="D649" s="3">
        <v>1.5007171527500001</v>
      </c>
      <c r="E649" s="3">
        <v>98.392529940934423</v>
      </c>
    </row>
    <row r="650" spans="3:5" x14ac:dyDescent="0.25">
      <c r="C650" s="3">
        <v>897</v>
      </c>
      <c r="D650" s="3">
        <v>1.6001779849</v>
      </c>
      <c r="E650" s="3">
        <v>98.297201298687241</v>
      </c>
    </row>
    <row r="651" spans="3:5" x14ac:dyDescent="0.25">
      <c r="C651" s="3">
        <v>898</v>
      </c>
      <c r="D651" s="3">
        <v>1.6782051974550001</v>
      </c>
      <c r="E651" s="3">
        <v>98.222117791951689</v>
      </c>
    </row>
    <row r="652" spans="3:5" x14ac:dyDescent="0.25">
      <c r="C652" s="3">
        <v>899</v>
      </c>
      <c r="D652" s="3">
        <v>1.74217748471</v>
      </c>
      <c r="E652" s="3">
        <v>98.158070190092332</v>
      </c>
    </row>
    <row r="653" spans="3:5" x14ac:dyDescent="0.25">
      <c r="C653" s="3">
        <v>900</v>
      </c>
      <c r="D653" s="3">
        <v>1.7901705353750001</v>
      </c>
      <c r="E653" s="3">
        <v>98.111327040450732</v>
      </c>
    </row>
    <row r="654" spans="3:5" x14ac:dyDescent="0.25">
      <c r="C654" s="3">
        <v>901</v>
      </c>
      <c r="D654" s="3">
        <v>1.828065131025</v>
      </c>
      <c r="E654" s="3">
        <v>98.075644505219628</v>
      </c>
    </row>
    <row r="655" spans="3:5" x14ac:dyDescent="0.25">
      <c r="C655" s="3">
        <v>902</v>
      </c>
      <c r="D655" s="3">
        <v>1.8538413120499999</v>
      </c>
      <c r="E655" s="3">
        <v>98.050481643560445</v>
      </c>
    </row>
    <row r="656" spans="3:5" x14ac:dyDescent="0.25">
      <c r="C656" s="3">
        <v>903</v>
      </c>
      <c r="D656" s="3">
        <v>1.8655273245000001</v>
      </c>
      <c r="E656" s="3">
        <v>98.043930141611767</v>
      </c>
    </row>
    <row r="657" spans="3:5" x14ac:dyDescent="0.25">
      <c r="C657" s="3">
        <v>904</v>
      </c>
      <c r="D657" s="3">
        <v>1.85917495915</v>
      </c>
      <c r="E657" s="3">
        <v>98.039524769857238</v>
      </c>
    </row>
    <row r="658" spans="3:5" x14ac:dyDescent="0.25">
      <c r="C658" s="3">
        <v>905</v>
      </c>
      <c r="D658" s="3">
        <v>1.8340104145999998</v>
      </c>
      <c r="E658" s="3">
        <v>98.070546718688234</v>
      </c>
    </row>
    <row r="659" spans="3:5" x14ac:dyDescent="0.25">
      <c r="C659" s="3">
        <v>906</v>
      </c>
      <c r="D659" s="3">
        <v>1.78567217295</v>
      </c>
      <c r="E659" s="3">
        <v>98.12291363338025</v>
      </c>
    </row>
    <row r="660" spans="3:5" x14ac:dyDescent="0.25">
      <c r="C660" s="3">
        <v>907</v>
      </c>
      <c r="D660" s="3">
        <v>1.7200095207999999</v>
      </c>
      <c r="E660" s="3">
        <v>98.186457412379951</v>
      </c>
    </row>
    <row r="661" spans="3:5" x14ac:dyDescent="0.25">
      <c r="C661" s="3">
        <v>908</v>
      </c>
      <c r="D661" s="3">
        <v>1.6334627571</v>
      </c>
      <c r="E661" s="3">
        <v>98.274037706437554</v>
      </c>
    </row>
    <row r="662" spans="3:5" x14ac:dyDescent="0.25">
      <c r="C662" s="3">
        <v>909</v>
      </c>
      <c r="D662" s="3">
        <v>1.5332107992499999</v>
      </c>
      <c r="E662" s="3">
        <v>98.367858962027555</v>
      </c>
    </row>
    <row r="663" spans="3:5" x14ac:dyDescent="0.25">
      <c r="C663" s="3">
        <v>910</v>
      </c>
      <c r="D663" s="3">
        <v>1.4367692319500001</v>
      </c>
      <c r="E663" s="3">
        <v>98.456909276096638</v>
      </c>
    </row>
    <row r="664" spans="3:5" x14ac:dyDescent="0.25">
      <c r="C664" s="3">
        <v>911</v>
      </c>
      <c r="D664" s="3">
        <v>1.3453126551999999</v>
      </c>
      <c r="E664" s="3">
        <v>98.559277187893571</v>
      </c>
    </row>
    <row r="665" spans="3:5" x14ac:dyDescent="0.25">
      <c r="C665" s="3">
        <v>912</v>
      </c>
      <c r="D665" s="3">
        <v>1.2623912095500001</v>
      </c>
      <c r="E665" s="3">
        <v>98.641682017101914</v>
      </c>
    </row>
    <row r="666" spans="3:5" x14ac:dyDescent="0.25">
      <c r="C666" s="3">
        <v>913</v>
      </c>
      <c r="D666" s="3">
        <v>1.1981889755499999</v>
      </c>
      <c r="E666" s="3">
        <v>98.704133128116695</v>
      </c>
    </row>
    <row r="667" spans="3:5" x14ac:dyDescent="0.25">
      <c r="C667" s="3">
        <v>914</v>
      </c>
      <c r="D667" s="3">
        <v>1.1466803103500001</v>
      </c>
      <c r="E667" s="3">
        <v>98.757509501900756</v>
      </c>
    </row>
    <row r="668" spans="3:5" x14ac:dyDescent="0.25">
      <c r="C668" s="3">
        <v>915</v>
      </c>
      <c r="D668" s="3">
        <v>1.1100094170999999</v>
      </c>
      <c r="E668" s="3">
        <v>98.79223055402565</v>
      </c>
    </row>
    <row r="669" spans="3:5" x14ac:dyDescent="0.25">
      <c r="C669" s="3">
        <v>916</v>
      </c>
      <c r="D669" s="3">
        <v>1.0915544851000001</v>
      </c>
      <c r="E669" s="3">
        <v>98.80734272286962</v>
      </c>
    </row>
    <row r="670" spans="3:5" x14ac:dyDescent="0.25">
      <c r="C670" s="3">
        <v>917</v>
      </c>
      <c r="D670" s="3">
        <v>1.0878626705000001</v>
      </c>
      <c r="E670" s="3">
        <v>98.811837700608464</v>
      </c>
    </row>
    <row r="671" spans="3:5" x14ac:dyDescent="0.25">
      <c r="C671" s="3">
        <v>918</v>
      </c>
      <c r="D671" s="3">
        <v>1.10232496995</v>
      </c>
      <c r="E671" s="3">
        <v>98.798876139144951</v>
      </c>
    </row>
    <row r="672" spans="3:5" x14ac:dyDescent="0.25">
      <c r="C672" s="3">
        <v>919</v>
      </c>
      <c r="D672" s="3">
        <v>1.1360098868999999</v>
      </c>
      <c r="E672" s="3">
        <v>98.759225817563646</v>
      </c>
    </row>
    <row r="673" spans="3:5" x14ac:dyDescent="0.25">
      <c r="C673" s="3">
        <v>920</v>
      </c>
      <c r="D673" s="3">
        <v>1.1890795568000001</v>
      </c>
      <c r="E673" s="3">
        <v>98.707609676437045</v>
      </c>
    </row>
    <row r="674" spans="3:5" x14ac:dyDescent="0.25">
      <c r="C674" s="3">
        <v>921</v>
      </c>
      <c r="D674" s="3">
        <v>1.2640610860749999</v>
      </c>
      <c r="E674" s="3">
        <v>98.633106565592982</v>
      </c>
    </row>
    <row r="675" spans="3:5" x14ac:dyDescent="0.25">
      <c r="C675" s="3">
        <v>922</v>
      </c>
      <c r="D675" s="3">
        <v>1.35702155534</v>
      </c>
      <c r="E675" s="3">
        <v>98.543264607887096</v>
      </c>
    </row>
    <row r="676" spans="3:5" x14ac:dyDescent="0.25">
      <c r="C676" s="3">
        <v>923</v>
      </c>
      <c r="D676" s="3">
        <v>1.4540627189449999</v>
      </c>
      <c r="E676" s="3">
        <v>98.451119301748037</v>
      </c>
    </row>
    <row r="677" spans="3:5" x14ac:dyDescent="0.25">
      <c r="C677" s="3">
        <v>924</v>
      </c>
      <c r="D677" s="3">
        <v>1.5648990272900001</v>
      </c>
      <c r="E677" s="3">
        <v>98.332839302601073</v>
      </c>
    </row>
    <row r="678" spans="3:5" x14ac:dyDescent="0.25">
      <c r="C678" s="3">
        <v>925</v>
      </c>
      <c r="D678" s="3">
        <v>1.6819586305449998</v>
      </c>
      <c r="E678" s="3">
        <v>98.213211451038234</v>
      </c>
    </row>
    <row r="679" spans="3:5" x14ac:dyDescent="0.25">
      <c r="C679" s="3">
        <v>926</v>
      </c>
      <c r="D679" s="3">
        <v>1.7917900905449999</v>
      </c>
      <c r="E679" s="3">
        <v>98.106891591926725</v>
      </c>
    </row>
    <row r="680" spans="3:5" x14ac:dyDescent="0.25">
      <c r="C680" s="3">
        <v>927</v>
      </c>
      <c r="D680" s="3">
        <v>1.903878253195</v>
      </c>
      <c r="E680" s="3">
        <v>97.996765480238594</v>
      </c>
    </row>
    <row r="681" spans="3:5" x14ac:dyDescent="0.25">
      <c r="C681" s="3">
        <v>928</v>
      </c>
      <c r="D681" s="3">
        <v>2.0123718752499999</v>
      </c>
      <c r="E681" s="3">
        <v>97.883210169662561</v>
      </c>
    </row>
    <row r="682" spans="3:5" x14ac:dyDescent="0.25">
      <c r="C682" s="3">
        <v>929</v>
      </c>
      <c r="D682" s="3">
        <v>2.1078439504499999</v>
      </c>
      <c r="E682" s="3">
        <v>97.791558666343207</v>
      </c>
    </row>
    <row r="683" spans="3:5" x14ac:dyDescent="0.25">
      <c r="C683" s="3">
        <v>930</v>
      </c>
      <c r="D683" s="3">
        <v>2.1976171506499997</v>
      </c>
      <c r="E683" s="3">
        <v>97.703165688074762</v>
      </c>
    </row>
    <row r="684" spans="3:5" x14ac:dyDescent="0.25">
      <c r="C684" s="3">
        <v>931</v>
      </c>
      <c r="D684" s="3">
        <v>2.28052740545</v>
      </c>
      <c r="E684" s="3">
        <v>97.620616795126779</v>
      </c>
    </row>
    <row r="685" spans="3:5" x14ac:dyDescent="0.25">
      <c r="C685" s="3">
        <v>932</v>
      </c>
      <c r="D685" s="3">
        <v>2.34812641145</v>
      </c>
      <c r="E685" s="3">
        <v>97.552934382213238</v>
      </c>
    </row>
    <row r="686" spans="3:5" x14ac:dyDescent="0.25">
      <c r="C686" s="3">
        <v>933</v>
      </c>
      <c r="D686" s="3">
        <v>2.403477788</v>
      </c>
      <c r="E686" s="3">
        <v>97.499878999369074</v>
      </c>
    </row>
    <row r="687" spans="3:5" x14ac:dyDescent="0.25">
      <c r="C687" s="3">
        <v>934</v>
      </c>
      <c r="D687" s="3">
        <v>2.4470130948</v>
      </c>
      <c r="E687" s="3">
        <v>97.455791006547372</v>
      </c>
    </row>
    <row r="688" spans="3:5" x14ac:dyDescent="0.25">
      <c r="C688" s="3">
        <v>935</v>
      </c>
      <c r="D688" s="3">
        <v>2.4705347122500001</v>
      </c>
      <c r="E688" s="3">
        <v>97.434960142578603</v>
      </c>
    </row>
    <row r="689" spans="3:5" x14ac:dyDescent="0.25">
      <c r="C689" s="3">
        <v>936</v>
      </c>
      <c r="D689" s="3">
        <v>2.4763086141000001</v>
      </c>
      <c r="E689" s="3">
        <v>97.435098403996705</v>
      </c>
    </row>
    <row r="690" spans="3:5" x14ac:dyDescent="0.25">
      <c r="C690" s="3">
        <v>937</v>
      </c>
      <c r="D690" s="3">
        <v>2.4666292963999998</v>
      </c>
      <c r="E690" s="3">
        <v>97.435020748152652</v>
      </c>
    </row>
    <row r="691" spans="3:5" x14ac:dyDescent="0.25">
      <c r="C691" s="3">
        <v>938</v>
      </c>
      <c r="D691" s="3">
        <v>2.4399286655500001</v>
      </c>
      <c r="E691" s="3">
        <v>97.458386970007979</v>
      </c>
    </row>
    <row r="692" spans="3:5" x14ac:dyDescent="0.25">
      <c r="C692" s="3">
        <v>939</v>
      </c>
      <c r="D692" s="3">
        <v>2.4007902743500003</v>
      </c>
      <c r="E692" s="3">
        <v>97.496827542873604</v>
      </c>
    </row>
    <row r="693" spans="3:5" x14ac:dyDescent="0.25">
      <c r="C693" s="3">
        <v>940</v>
      </c>
      <c r="D693" s="3">
        <v>2.3468112795499998</v>
      </c>
      <c r="E693" s="3">
        <v>97.553018820873518</v>
      </c>
    </row>
    <row r="694" spans="3:5" x14ac:dyDescent="0.25">
      <c r="C694" s="3">
        <v>941</v>
      </c>
      <c r="D694" s="3">
        <v>2.2852362545</v>
      </c>
      <c r="E694" s="3">
        <v>97.619987462318562</v>
      </c>
    </row>
    <row r="695" spans="3:5" x14ac:dyDescent="0.25">
      <c r="C695" s="3">
        <v>942</v>
      </c>
      <c r="D695" s="3">
        <v>2.2220855505500001</v>
      </c>
      <c r="E695" s="3">
        <v>97.677412838633813</v>
      </c>
    </row>
    <row r="696" spans="3:5" x14ac:dyDescent="0.25">
      <c r="C696" s="3">
        <v>943</v>
      </c>
      <c r="D696" s="3">
        <v>2.1559634504500003</v>
      </c>
      <c r="E696" s="3">
        <v>97.746296172401401</v>
      </c>
    </row>
    <row r="697" spans="3:5" x14ac:dyDescent="0.25">
      <c r="C697" s="3">
        <v>944</v>
      </c>
      <c r="D697" s="3">
        <v>2.0938115416500001</v>
      </c>
      <c r="E697" s="3">
        <v>97.803645919888197</v>
      </c>
    </row>
    <row r="698" spans="3:5" x14ac:dyDescent="0.25">
      <c r="C698" s="3">
        <v>945</v>
      </c>
      <c r="D698" s="3">
        <v>2.0405500531</v>
      </c>
      <c r="E698" s="3">
        <v>97.860887786829892</v>
      </c>
    </row>
    <row r="699" spans="3:5" x14ac:dyDescent="0.25">
      <c r="C699" s="3">
        <v>946</v>
      </c>
      <c r="D699" s="3">
        <v>1.9946400227499999</v>
      </c>
      <c r="E699" s="3">
        <v>97.897426954948585</v>
      </c>
    </row>
    <row r="700" spans="3:5" x14ac:dyDescent="0.25">
      <c r="C700" s="3">
        <v>947</v>
      </c>
      <c r="D700" s="3">
        <v>1.9590781181499999</v>
      </c>
      <c r="E700" s="3">
        <v>97.94162371838425</v>
      </c>
    </row>
    <row r="701" spans="3:5" x14ac:dyDescent="0.25">
      <c r="C701" s="3">
        <v>948</v>
      </c>
      <c r="D701" s="3">
        <v>1.9370907246</v>
      </c>
      <c r="E701" s="3">
        <v>97.965453629076563</v>
      </c>
    </row>
    <row r="702" spans="3:5" x14ac:dyDescent="0.25">
      <c r="C702" s="3">
        <v>949</v>
      </c>
      <c r="D702" s="3">
        <v>1.9273239223</v>
      </c>
      <c r="E702" s="3">
        <v>97.973867667477279</v>
      </c>
    </row>
    <row r="703" spans="3:5" x14ac:dyDescent="0.25">
      <c r="C703" s="3">
        <v>950</v>
      </c>
      <c r="D703" s="3">
        <v>1.9296102074500001</v>
      </c>
      <c r="E703" s="3">
        <v>97.970256695422776</v>
      </c>
    </row>
    <row r="704" spans="3:5" x14ac:dyDescent="0.25">
      <c r="C704" s="3">
        <v>951</v>
      </c>
      <c r="D704" s="3">
        <v>1.94188667095</v>
      </c>
      <c r="E704" s="3">
        <v>97.959146210633421</v>
      </c>
    </row>
    <row r="705" spans="3:5" x14ac:dyDescent="0.25">
      <c r="C705" s="3">
        <v>952</v>
      </c>
      <c r="D705" s="3">
        <v>1.9607167469</v>
      </c>
      <c r="E705" s="3">
        <v>97.945286605871516</v>
      </c>
    </row>
    <row r="706" spans="3:5" x14ac:dyDescent="0.25">
      <c r="C706" s="3">
        <v>953</v>
      </c>
      <c r="D706" s="3">
        <v>1.9832880122000001</v>
      </c>
      <c r="E706" s="3">
        <v>97.918856416781978</v>
      </c>
    </row>
    <row r="707" spans="3:5" x14ac:dyDescent="0.25">
      <c r="C707" s="3">
        <v>954</v>
      </c>
      <c r="D707" s="3">
        <v>2.00277365025</v>
      </c>
      <c r="E707" s="3">
        <v>97.896295118517514</v>
      </c>
    </row>
    <row r="708" spans="3:5" x14ac:dyDescent="0.25">
      <c r="C708" s="3">
        <v>955</v>
      </c>
      <c r="D708" s="3">
        <v>2.0186049045000001</v>
      </c>
      <c r="E708" s="3">
        <v>97.885862244391532</v>
      </c>
    </row>
    <row r="709" spans="3:5" x14ac:dyDescent="0.25">
      <c r="C709" s="3">
        <v>956</v>
      </c>
      <c r="D709" s="3">
        <v>2.0271489022</v>
      </c>
      <c r="E709" s="3">
        <v>97.876921411592789</v>
      </c>
    </row>
    <row r="710" spans="3:5" x14ac:dyDescent="0.25">
      <c r="C710" s="3">
        <v>957</v>
      </c>
      <c r="D710" s="3">
        <v>2.0271416457</v>
      </c>
      <c r="E710" s="3">
        <v>97.875413022289607</v>
      </c>
    </row>
    <row r="711" spans="3:5" x14ac:dyDescent="0.25">
      <c r="C711" s="3">
        <v>958</v>
      </c>
      <c r="D711" s="3">
        <v>2.0171410441499997</v>
      </c>
      <c r="E711" s="3">
        <v>97.890512010281014</v>
      </c>
    </row>
    <row r="712" spans="3:5" x14ac:dyDescent="0.25">
      <c r="C712" s="3">
        <v>959</v>
      </c>
      <c r="D712" s="3">
        <v>1.9968607651000001</v>
      </c>
      <c r="E712" s="3">
        <v>97.912555807987928</v>
      </c>
    </row>
    <row r="713" spans="3:5" x14ac:dyDescent="0.25">
      <c r="C713" s="3">
        <v>960</v>
      </c>
      <c r="D713" s="3">
        <v>1.9659291131000001</v>
      </c>
      <c r="E713" s="3">
        <v>97.934961304680044</v>
      </c>
    </row>
    <row r="714" spans="3:5" x14ac:dyDescent="0.25">
      <c r="C714" s="3">
        <v>961</v>
      </c>
      <c r="D714" s="3">
        <v>1.9269323868999999</v>
      </c>
      <c r="E714" s="3">
        <v>97.983724427958464</v>
      </c>
    </row>
    <row r="715" spans="3:5" x14ac:dyDescent="0.25">
      <c r="C715" s="3">
        <v>962</v>
      </c>
      <c r="D715" s="3">
        <v>1.8753621576500001</v>
      </c>
      <c r="E715" s="3">
        <v>98.036306805257553</v>
      </c>
    </row>
    <row r="716" spans="3:5" x14ac:dyDescent="0.25">
      <c r="C716" s="3">
        <v>963</v>
      </c>
      <c r="D716" s="3">
        <v>1.8140243964</v>
      </c>
      <c r="E716" s="3">
        <v>98.100478940532582</v>
      </c>
    </row>
    <row r="717" spans="3:5" x14ac:dyDescent="0.25">
      <c r="C717" s="3">
        <v>964</v>
      </c>
      <c r="D717" s="3">
        <v>1.7462184205</v>
      </c>
      <c r="E717" s="3">
        <v>98.161930492139859</v>
      </c>
    </row>
    <row r="718" spans="3:5" x14ac:dyDescent="0.25">
      <c r="C718" s="3">
        <v>965</v>
      </c>
      <c r="D718" s="3">
        <v>1.6639035867500001</v>
      </c>
      <c r="E718" s="3">
        <v>98.251903039436456</v>
      </c>
    </row>
    <row r="719" spans="3:5" x14ac:dyDescent="0.25">
      <c r="C719" s="3">
        <v>966</v>
      </c>
      <c r="D719" s="3">
        <v>1.5741872635999998</v>
      </c>
      <c r="E719" s="3">
        <v>98.334899731306777</v>
      </c>
    </row>
    <row r="720" spans="3:5" x14ac:dyDescent="0.25">
      <c r="C720" s="3">
        <v>967</v>
      </c>
      <c r="D720" s="3">
        <v>1.4854104218999999</v>
      </c>
      <c r="E720" s="3">
        <v>98.417373419741438</v>
      </c>
    </row>
    <row r="721" spans="3:5" x14ac:dyDescent="0.25">
      <c r="C721" s="3">
        <v>968</v>
      </c>
      <c r="D721" s="3">
        <v>1.38941671685</v>
      </c>
      <c r="E721" s="3">
        <v>98.518569870590497</v>
      </c>
    </row>
    <row r="722" spans="3:5" x14ac:dyDescent="0.25">
      <c r="C722" s="3">
        <v>969</v>
      </c>
      <c r="D722" s="3">
        <v>1.29172682745</v>
      </c>
      <c r="E722" s="3">
        <v>98.617615252256172</v>
      </c>
    </row>
    <row r="723" spans="3:5" x14ac:dyDescent="0.25">
      <c r="C723" s="3">
        <v>970</v>
      </c>
      <c r="D723" s="3">
        <v>1.2022068949</v>
      </c>
      <c r="E723" s="3">
        <v>98.70103601835379</v>
      </c>
    </row>
    <row r="724" spans="3:5" x14ac:dyDescent="0.25">
      <c r="C724" s="3">
        <v>971</v>
      </c>
      <c r="D724" s="3">
        <v>1.11254816515</v>
      </c>
      <c r="E724" s="3">
        <v>98.789496027524194</v>
      </c>
    </row>
    <row r="725" spans="3:5" x14ac:dyDescent="0.25">
      <c r="C725" s="3">
        <v>972</v>
      </c>
      <c r="D725" s="3">
        <v>1.0289040839499999</v>
      </c>
      <c r="E725" s="3">
        <v>98.876303365687818</v>
      </c>
    </row>
    <row r="726" spans="3:5" x14ac:dyDescent="0.25">
      <c r="C726" s="3">
        <v>973</v>
      </c>
      <c r="D726" s="3">
        <v>0.95993949483500007</v>
      </c>
      <c r="E726" s="3">
        <v>98.945465333129675</v>
      </c>
    </row>
    <row r="727" spans="3:5" x14ac:dyDescent="0.25">
      <c r="C727" s="3">
        <v>974</v>
      </c>
      <c r="D727" s="3">
        <v>0.89764738435000002</v>
      </c>
      <c r="E727" s="3">
        <v>99.006412248639805</v>
      </c>
    </row>
    <row r="728" spans="3:5" x14ac:dyDescent="0.25">
      <c r="C728" s="3">
        <v>975</v>
      </c>
      <c r="D728" s="3">
        <v>0.84481082463000001</v>
      </c>
      <c r="E728" s="3">
        <v>99.064202062266645</v>
      </c>
    </row>
    <row r="729" spans="3:5" x14ac:dyDescent="0.25">
      <c r="C729" s="3">
        <v>976</v>
      </c>
      <c r="D729" s="3">
        <v>0.80345841494500003</v>
      </c>
      <c r="E729" s="3">
        <v>99.09507662136518</v>
      </c>
    </row>
    <row r="730" spans="3:5" x14ac:dyDescent="0.25">
      <c r="C730" s="3">
        <v>977</v>
      </c>
      <c r="D730" s="3">
        <v>0.77111321682</v>
      </c>
      <c r="E730" s="3">
        <v>99.132547337936501</v>
      </c>
    </row>
    <row r="731" spans="3:5" x14ac:dyDescent="0.25">
      <c r="C731" s="3">
        <v>978</v>
      </c>
      <c r="D731" s="3">
        <v>0.74754752604499997</v>
      </c>
      <c r="E731" s="3">
        <v>99.162996768506531</v>
      </c>
    </row>
    <row r="732" spans="3:5" x14ac:dyDescent="0.25">
      <c r="C732" s="3">
        <v>979</v>
      </c>
      <c r="D732" s="3">
        <v>0.73467135825999996</v>
      </c>
      <c r="E732" s="3">
        <v>99.176229798135665</v>
      </c>
    </row>
    <row r="733" spans="3:5" x14ac:dyDescent="0.25">
      <c r="C733" s="3">
        <v>980</v>
      </c>
      <c r="D733" s="3">
        <v>0.72998431861500002</v>
      </c>
      <c r="E733" s="3">
        <v>99.174964083886891</v>
      </c>
    </row>
    <row r="734" spans="3:5" x14ac:dyDescent="0.25">
      <c r="C734" s="3">
        <v>981</v>
      </c>
      <c r="D734" s="3">
        <v>0.73504160701499999</v>
      </c>
      <c r="E734" s="3">
        <v>99.171450069124489</v>
      </c>
    </row>
    <row r="735" spans="3:5" x14ac:dyDescent="0.25">
      <c r="C735" s="3">
        <v>982</v>
      </c>
      <c r="D735" s="3">
        <v>0.74898801937500004</v>
      </c>
      <c r="E735" s="3">
        <v>99.163814677530695</v>
      </c>
    </row>
    <row r="736" spans="3:5" x14ac:dyDescent="0.25">
      <c r="C736" s="3">
        <v>983</v>
      </c>
      <c r="D736" s="3">
        <v>0.77245037798000005</v>
      </c>
      <c r="E736" s="3">
        <v>99.134284654209353</v>
      </c>
    </row>
    <row r="737" spans="3:5" x14ac:dyDescent="0.25">
      <c r="C737" s="3">
        <v>984</v>
      </c>
      <c r="D737" s="3">
        <v>0.80930414978000009</v>
      </c>
      <c r="E737" s="3">
        <v>99.101032944153928</v>
      </c>
    </row>
    <row r="738" spans="3:5" x14ac:dyDescent="0.25">
      <c r="C738" s="3">
        <v>985</v>
      </c>
      <c r="D738" s="3">
        <v>0.85809386725500003</v>
      </c>
      <c r="E738" s="3">
        <v>99.051071506385654</v>
      </c>
    </row>
    <row r="739" spans="3:5" x14ac:dyDescent="0.25">
      <c r="C739" s="3">
        <v>986</v>
      </c>
      <c r="D739" s="3">
        <v>0.91546499339000009</v>
      </c>
      <c r="E739" s="3">
        <v>98.996522008199065</v>
      </c>
    </row>
    <row r="740" spans="3:5" x14ac:dyDescent="0.25">
      <c r="C740" s="3">
        <v>987</v>
      </c>
      <c r="D740" s="3">
        <v>0.98840446600999998</v>
      </c>
      <c r="E740" s="3">
        <v>98.918717643545477</v>
      </c>
    </row>
    <row r="741" spans="3:5" x14ac:dyDescent="0.25">
      <c r="C741" s="3">
        <v>988</v>
      </c>
      <c r="D741" s="3">
        <v>1.074322450965</v>
      </c>
      <c r="E741" s="3">
        <v>98.830835286166007</v>
      </c>
    </row>
    <row r="742" spans="3:5" x14ac:dyDescent="0.25">
      <c r="C742" s="3">
        <v>989</v>
      </c>
      <c r="D742" s="3">
        <v>1.1658524534500001</v>
      </c>
      <c r="E742" s="3">
        <v>98.738528532791747</v>
      </c>
    </row>
    <row r="743" spans="3:5" x14ac:dyDescent="0.25">
      <c r="C743" s="3">
        <v>990</v>
      </c>
      <c r="D743" s="3">
        <v>1.2702220154999999</v>
      </c>
      <c r="E743" s="3">
        <v>98.632593536397621</v>
      </c>
    </row>
    <row r="744" spans="3:5" x14ac:dyDescent="0.25">
      <c r="C744" s="3">
        <v>991</v>
      </c>
      <c r="D744" s="3">
        <v>1.3786271007849999</v>
      </c>
      <c r="E744" s="3">
        <v>98.53092398685834</v>
      </c>
    </row>
    <row r="745" spans="3:5" x14ac:dyDescent="0.25">
      <c r="C745" s="3">
        <v>992</v>
      </c>
      <c r="D745" s="3">
        <v>1.4743138571500001</v>
      </c>
      <c r="E745" s="3">
        <v>98.430120935557539</v>
      </c>
    </row>
    <row r="746" spans="3:5" x14ac:dyDescent="0.25">
      <c r="C746" s="3">
        <v>993</v>
      </c>
      <c r="D746" s="3">
        <v>1.5656924155849998</v>
      </c>
      <c r="E746" s="3">
        <v>98.338977153911841</v>
      </c>
    </row>
    <row r="747" spans="3:5" x14ac:dyDescent="0.25">
      <c r="C747" s="3">
        <v>994</v>
      </c>
      <c r="D747" s="3">
        <v>1.643673975065</v>
      </c>
      <c r="E747" s="3">
        <v>98.264124306043215</v>
      </c>
    </row>
    <row r="748" spans="3:5" x14ac:dyDescent="0.25">
      <c r="C748" s="3">
        <v>995</v>
      </c>
      <c r="D748" s="3">
        <v>1.70060657128</v>
      </c>
      <c r="E748" s="3">
        <v>98.210061103651782</v>
      </c>
    </row>
    <row r="749" spans="3:5" x14ac:dyDescent="0.25">
      <c r="C749" s="3">
        <v>996</v>
      </c>
      <c r="D749" s="3">
        <v>1.74083504663</v>
      </c>
      <c r="E749" s="3">
        <v>98.164679791539385</v>
      </c>
    </row>
    <row r="750" spans="3:5" x14ac:dyDescent="0.25">
      <c r="C750" s="3">
        <v>997</v>
      </c>
      <c r="D750" s="3">
        <v>1.76152660522</v>
      </c>
      <c r="E750" s="3">
        <v>98.148095178075266</v>
      </c>
    </row>
    <row r="751" spans="3:5" x14ac:dyDescent="0.25">
      <c r="C751" s="3">
        <v>998</v>
      </c>
      <c r="D751" s="3">
        <v>1.7617413213849999</v>
      </c>
      <c r="E751" s="3">
        <v>98.150471710835077</v>
      </c>
    </row>
    <row r="752" spans="3:5" x14ac:dyDescent="0.25">
      <c r="C752" s="3">
        <v>999</v>
      </c>
      <c r="D752" s="3">
        <v>1.7443247603749998</v>
      </c>
      <c r="E752" s="3">
        <v>98.162118363792558</v>
      </c>
    </row>
    <row r="753" spans="3:5" x14ac:dyDescent="0.25">
      <c r="C753" s="3">
        <v>1000</v>
      </c>
      <c r="D753" s="3">
        <v>1.70776178516</v>
      </c>
      <c r="E753" s="3">
        <v>98.199502506025254</v>
      </c>
    </row>
    <row r="754" spans="3:5" x14ac:dyDescent="0.25">
      <c r="C754" s="3">
        <v>1001</v>
      </c>
      <c r="D754" s="3">
        <v>1.655927390085</v>
      </c>
      <c r="E754" s="3">
        <v>98.25260855872267</v>
      </c>
    </row>
    <row r="755" spans="3:5" x14ac:dyDescent="0.25">
      <c r="C755" s="3">
        <v>1002</v>
      </c>
      <c r="D755" s="3">
        <v>1.5893876441650001</v>
      </c>
      <c r="E755" s="3">
        <v>98.31797069076768</v>
      </c>
    </row>
    <row r="756" spans="3:5" x14ac:dyDescent="0.25">
      <c r="C756" s="3">
        <v>1003</v>
      </c>
      <c r="D756" s="3">
        <v>1.503208654195</v>
      </c>
      <c r="E756" s="3">
        <v>98.409390217555654</v>
      </c>
    </row>
    <row r="757" spans="3:5" x14ac:dyDescent="0.25">
      <c r="C757" s="3">
        <v>1004</v>
      </c>
      <c r="D757" s="3">
        <v>1.407384961705</v>
      </c>
      <c r="E757" s="3">
        <v>98.510290242313573</v>
      </c>
    </row>
    <row r="758" spans="3:5" x14ac:dyDescent="0.25">
      <c r="C758" s="3">
        <v>1005</v>
      </c>
      <c r="D758" s="3">
        <v>1.3060770099150001</v>
      </c>
      <c r="E758" s="3">
        <v>98.607125250076862</v>
      </c>
    </row>
    <row r="759" spans="3:5" x14ac:dyDescent="0.25">
      <c r="C759" s="3">
        <v>1006</v>
      </c>
      <c r="D759" s="3">
        <v>1.195181418305</v>
      </c>
      <c r="E759" s="3">
        <v>98.713374445800142</v>
      </c>
    </row>
    <row r="760" spans="3:5" x14ac:dyDescent="0.25">
      <c r="C760" s="3">
        <v>1007</v>
      </c>
      <c r="D760" s="3">
        <v>1.0815051952299999</v>
      </c>
      <c r="E760" s="3">
        <v>98.831943103056801</v>
      </c>
    </row>
    <row r="761" spans="3:5" x14ac:dyDescent="0.25">
      <c r="C761" s="3">
        <v>1008</v>
      </c>
      <c r="D761" s="3">
        <v>0.97435549195000004</v>
      </c>
      <c r="E761" s="3">
        <v>98.943886753487078</v>
      </c>
    </row>
    <row r="762" spans="3:5" x14ac:dyDescent="0.25">
      <c r="C762" s="3">
        <v>1009</v>
      </c>
      <c r="D762" s="3">
        <v>0.86801205196500009</v>
      </c>
      <c r="E762" s="3">
        <v>99.040271266862817</v>
      </c>
    </row>
    <row r="763" spans="3:5" x14ac:dyDescent="0.25">
      <c r="C763" s="3">
        <v>1010</v>
      </c>
      <c r="D763" s="3">
        <v>0.77095283639500001</v>
      </c>
      <c r="E763" s="3">
        <v>99.137889626714085</v>
      </c>
    </row>
    <row r="764" spans="3:5" x14ac:dyDescent="0.25">
      <c r="C764" s="3">
        <v>1011</v>
      </c>
      <c r="D764" s="3">
        <v>0.69182421745</v>
      </c>
      <c r="E764" s="3">
        <v>99.221114934441943</v>
      </c>
    </row>
    <row r="765" spans="3:5" x14ac:dyDescent="0.25">
      <c r="C765" s="3">
        <v>1012</v>
      </c>
      <c r="D765" s="3">
        <v>0.62046457966399993</v>
      </c>
      <c r="E765" s="3">
        <v>99.291191863504537</v>
      </c>
    </row>
    <row r="766" spans="3:5" x14ac:dyDescent="0.25">
      <c r="C766" s="3">
        <v>1013</v>
      </c>
      <c r="D766" s="3">
        <v>0.55885259822650002</v>
      </c>
      <c r="E766" s="3">
        <v>99.348454912970951</v>
      </c>
    </row>
    <row r="767" spans="3:5" x14ac:dyDescent="0.25">
      <c r="C767" s="3">
        <v>1014</v>
      </c>
      <c r="D767" s="3">
        <v>0.51074299667099998</v>
      </c>
      <c r="E767" s="3">
        <v>99.397498020816101</v>
      </c>
    </row>
    <row r="768" spans="3:5" x14ac:dyDescent="0.25">
      <c r="C768" s="3">
        <v>1015</v>
      </c>
      <c r="D768" s="3">
        <v>0.46924674791400001</v>
      </c>
      <c r="E768" s="3">
        <v>99.438612706326239</v>
      </c>
    </row>
    <row r="769" spans="3:5" x14ac:dyDescent="0.25">
      <c r="C769" s="3">
        <v>1016</v>
      </c>
      <c r="D769" s="3">
        <v>0.43417432110499998</v>
      </c>
      <c r="E769" s="3">
        <v>99.468757279639107</v>
      </c>
    </row>
    <row r="770" spans="3:5" x14ac:dyDescent="0.25">
      <c r="C770" s="3">
        <v>1017</v>
      </c>
      <c r="D770" s="3">
        <v>0.40814928196349998</v>
      </c>
      <c r="E770" s="3">
        <v>99.503128030504641</v>
      </c>
    </row>
    <row r="771" spans="3:5" x14ac:dyDescent="0.25">
      <c r="C771" s="3">
        <v>1018</v>
      </c>
      <c r="D771" s="3">
        <v>0.38705193461350001</v>
      </c>
      <c r="E771" s="3">
        <v>99.522540601722056</v>
      </c>
    </row>
    <row r="772" spans="3:5" x14ac:dyDescent="0.25">
      <c r="C772" s="3">
        <v>1019</v>
      </c>
      <c r="D772" s="3">
        <v>0.37000137451100001</v>
      </c>
      <c r="E772" s="3">
        <v>99.546767966837876</v>
      </c>
    </row>
    <row r="773" spans="3:5" x14ac:dyDescent="0.25">
      <c r="C773" s="3">
        <v>1020</v>
      </c>
      <c r="D773" s="3">
        <v>0.35741238855599999</v>
      </c>
      <c r="E773" s="3">
        <v>99.552897408269942</v>
      </c>
    </row>
    <row r="774" spans="3:5" x14ac:dyDescent="0.25">
      <c r="C774" s="3">
        <v>1021</v>
      </c>
      <c r="D774" s="3">
        <v>0.349215383401</v>
      </c>
      <c r="E774" s="3">
        <v>99.558255521767492</v>
      </c>
    </row>
    <row r="775" spans="3:5" x14ac:dyDescent="0.25">
      <c r="C775" s="3">
        <v>1022</v>
      </c>
      <c r="D775" s="3">
        <v>0.34331352939350002</v>
      </c>
      <c r="E775" s="3">
        <v>99.558127107726875</v>
      </c>
    </row>
    <row r="776" spans="3:5" x14ac:dyDescent="0.25">
      <c r="C776" s="3">
        <v>1023</v>
      </c>
      <c r="D776" s="3">
        <v>0.3413493717005</v>
      </c>
      <c r="E776" s="3">
        <v>99.563487804432469</v>
      </c>
    </row>
    <row r="777" spans="3:5" x14ac:dyDescent="0.25">
      <c r="C777" s="3">
        <v>1024</v>
      </c>
      <c r="D777" s="3">
        <v>0.34177723282649997</v>
      </c>
      <c r="E777" s="3">
        <v>99.566819382845665</v>
      </c>
    </row>
    <row r="778" spans="3:5" x14ac:dyDescent="0.25">
      <c r="C778" s="3">
        <v>1025</v>
      </c>
      <c r="D778" s="3">
        <v>0.34562229320549998</v>
      </c>
      <c r="E778" s="3">
        <v>99.562631084808331</v>
      </c>
    </row>
    <row r="779" spans="3:5" x14ac:dyDescent="0.25">
      <c r="C779" s="3">
        <v>1026</v>
      </c>
      <c r="D779" s="3">
        <v>0.35294880413750002</v>
      </c>
      <c r="E779" s="3">
        <v>99.554295150529597</v>
      </c>
    </row>
    <row r="780" spans="3:5" x14ac:dyDescent="0.25">
      <c r="C780" s="3">
        <v>1027</v>
      </c>
      <c r="D780" s="3">
        <v>0.36318756882299996</v>
      </c>
      <c r="E780" s="3">
        <v>99.544231823719173</v>
      </c>
    </row>
    <row r="781" spans="3:5" x14ac:dyDescent="0.25">
      <c r="C781" s="3">
        <v>1028</v>
      </c>
      <c r="D781" s="3">
        <v>0.3782387987975</v>
      </c>
      <c r="E781" s="3">
        <v>99.522247212473289</v>
      </c>
    </row>
    <row r="782" spans="3:5" x14ac:dyDescent="0.25">
      <c r="C782" s="3">
        <v>1029</v>
      </c>
      <c r="D782" s="3">
        <v>0.39670393591200004</v>
      </c>
      <c r="E782" s="3">
        <v>99.502734643700208</v>
      </c>
    </row>
    <row r="783" spans="3:5" x14ac:dyDescent="0.25">
      <c r="C783" s="3">
        <v>1030</v>
      </c>
      <c r="D783" s="3">
        <v>0.41877449269200001</v>
      </c>
      <c r="E783" s="3">
        <v>99.488083839700522</v>
      </c>
    </row>
    <row r="784" spans="3:5" x14ac:dyDescent="0.25">
      <c r="C784" s="3">
        <v>1031</v>
      </c>
      <c r="D784" s="3">
        <v>0.44743915518650001</v>
      </c>
      <c r="E784" s="3">
        <v>99.453464066722063</v>
      </c>
    </row>
    <row r="785" spans="3:5" x14ac:dyDescent="0.25">
      <c r="C785" s="3">
        <v>1032</v>
      </c>
      <c r="D785" s="3">
        <v>0.48188718197750002</v>
      </c>
      <c r="E785" s="3">
        <v>99.416917513958268</v>
      </c>
    </row>
    <row r="786" spans="3:5" x14ac:dyDescent="0.25">
      <c r="C786" s="3">
        <v>1033</v>
      </c>
      <c r="D786" s="3">
        <v>0.52012022149149995</v>
      </c>
      <c r="E786" s="3">
        <v>99.376603118431163</v>
      </c>
    </row>
    <row r="787" spans="3:5" x14ac:dyDescent="0.25">
      <c r="C787" s="3">
        <v>1034</v>
      </c>
      <c r="D787" s="3">
        <v>0.56823332589300002</v>
      </c>
      <c r="E787" s="3">
        <v>99.324830374750434</v>
      </c>
    </row>
    <row r="788" spans="3:5" x14ac:dyDescent="0.25">
      <c r="C788" s="3">
        <v>1035</v>
      </c>
      <c r="D788" s="3">
        <v>0.62425485585450002</v>
      </c>
      <c r="E788" s="3">
        <v>99.26894870494759</v>
      </c>
    </row>
    <row r="789" spans="3:5" x14ac:dyDescent="0.25">
      <c r="C789" s="3">
        <v>1036</v>
      </c>
      <c r="D789" s="3">
        <v>0.68128806934450004</v>
      </c>
      <c r="E789" s="3">
        <v>99.211247349074569</v>
      </c>
    </row>
    <row r="790" spans="3:5" x14ac:dyDescent="0.25">
      <c r="C790" s="3">
        <v>1037</v>
      </c>
      <c r="D790" s="3">
        <v>0.74604083898200002</v>
      </c>
      <c r="E790" s="3">
        <v>99.145376633994715</v>
      </c>
    </row>
    <row r="791" spans="3:5" x14ac:dyDescent="0.25">
      <c r="C791" s="3">
        <v>1038</v>
      </c>
      <c r="D791" s="3">
        <v>0.81520044742800002</v>
      </c>
      <c r="E791" s="3">
        <v>99.069893247260651</v>
      </c>
    </row>
    <row r="792" spans="3:5" x14ac:dyDescent="0.25">
      <c r="C792" s="3">
        <v>1039</v>
      </c>
      <c r="D792" s="3">
        <v>0.88125201548349996</v>
      </c>
      <c r="E792" s="3">
        <v>98.997006319822304</v>
      </c>
    </row>
    <row r="793" spans="3:5" x14ac:dyDescent="0.25">
      <c r="C793" s="3">
        <v>1040</v>
      </c>
      <c r="D793" s="3">
        <v>0.9491656009985</v>
      </c>
      <c r="E793" s="3">
        <v>98.933728883902376</v>
      </c>
    </row>
    <row r="794" spans="3:5" x14ac:dyDescent="0.25">
      <c r="C794" s="3">
        <v>1041</v>
      </c>
      <c r="D794" s="3">
        <v>1.0147928567759998</v>
      </c>
      <c r="E794" s="3">
        <v>98.861513810559543</v>
      </c>
    </row>
    <row r="795" spans="3:5" x14ac:dyDescent="0.25">
      <c r="C795" s="3">
        <v>1042</v>
      </c>
      <c r="D795" s="3">
        <v>1.0709285133355</v>
      </c>
      <c r="E795" s="3">
        <v>98.805311247238691</v>
      </c>
    </row>
    <row r="796" spans="3:5" x14ac:dyDescent="0.25">
      <c r="C796" s="3">
        <v>1043</v>
      </c>
      <c r="D796" s="3">
        <v>1.1202722574055</v>
      </c>
      <c r="E796" s="3">
        <v>98.749209468327848</v>
      </c>
    </row>
    <row r="797" spans="3:5" x14ac:dyDescent="0.25">
      <c r="C797" s="3">
        <v>1044</v>
      </c>
      <c r="D797" s="3">
        <v>1.1621641415215</v>
      </c>
      <c r="E797" s="3">
        <v>98.707104709312176</v>
      </c>
    </row>
    <row r="798" spans="3:5" x14ac:dyDescent="0.25">
      <c r="C798" s="3">
        <v>1045</v>
      </c>
      <c r="D798" s="3">
        <v>1.1957414530895001</v>
      </c>
      <c r="E798" s="3">
        <v>98.669579992138367</v>
      </c>
    </row>
    <row r="799" spans="3:5" x14ac:dyDescent="0.25">
      <c r="C799" s="3">
        <v>1046</v>
      </c>
      <c r="D799" s="3">
        <v>1.2207643699694999</v>
      </c>
      <c r="E799" s="3">
        <v>98.648329699539275</v>
      </c>
    </row>
    <row r="800" spans="3:5" x14ac:dyDescent="0.25">
      <c r="C800" s="3">
        <v>1047</v>
      </c>
      <c r="D800" s="3">
        <v>1.2404411484105</v>
      </c>
      <c r="E800" s="3">
        <v>98.627145880146259</v>
      </c>
    </row>
    <row r="801" spans="3:5" x14ac:dyDescent="0.25">
      <c r="C801" s="3">
        <v>1048</v>
      </c>
      <c r="D801" s="3">
        <v>1.2520200219935</v>
      </c>
      <c r="E801" s="3">
        <v>98.61435643079264</v>
      </c>
    </row>
    <row r="802" spans="3:5" x14ac:dyDescent="0.25">
      <c r="C802" s="3">
        <v>1049</v>
      </c>
      <c r="D802" s="3">
        <v>1.2564852285495001</v>
      </c>
      <c r="E802" s="3">
        <v>98.609949335204149</v>
      </c>
    </row>
    <row r="803" spans="3:5" x14ac:dyDescent="0.25">
      <c r="C803" s="3">
        <v>1050</v>
      </c>
      <c r="D803" s="3">
        <v>1.2627785980899999</v>
      </c>
      <c r="E803" s="3">
        <v>98.610227683345812</v>
      </c>
    </row>
    <row r="804" spans="3:5" x14ac:dyDescent="0.25">
      <c r="C804" s="3">
        <v>1051</v>
      </c>
      <c r="D804" s="3">
        <v>1.2592346539850001</v>
      </c>
      <c r="E804" s="3">
        <v>98.611489478210046</v>
      </c>
    </row>
    <row r="805" spans="3:5" x14ac:dyDescent="0.25">
      <c r="C805" s="3">
        <v>1052</v>
      </c>
      <c r="D805" s="3">
        <v>1.2485586905299999</v>
      </c>
      <c r="E805" s="3">
        <v>98.628442198837973</v>
      </c>
    </row>
    <row r="806" spans="3:5" x14ac:dyDescent="0.25">
      <c r="C806" s="3">
        <v>1053</v>
      </c>
      <c r="D806" s="3">
        <v>1.1686950762999999</v>
      </c>
      <c r="E806" s="3">
        <v>98.693001892782775</v>
      </c>
    </row>
    <row r="807" spans="3:5" x14ac:dyDescent="0.25">
      <c r="C807" s="3">
        <v>1054</v>
      </c>
      <c r="D807" s="3">
        <v>1.186209015795</v>
      </c>
      <c r="E807" s="3">
        <v>98.681398784951085</v>
      </c>
    </row>
    <row r="808" spans="3:5" x14ac:dyDescent="0.25">
      <c r="C808" s="3">
        <v>1055</v>
      </c>
      <c r="D808" s="3">
        <v>1.1460472354160001</v>
      </c>
      <c r="E808" s="3">
        <v>98.697608549326148</v>
      </c>
    </row>
    <row r="809" spans="3:5" x14ac:dyDescent="0.25">
      <c r="C809" s="3">
        <v>1056</v>
      </c>
      <c r="D809" s="3">
        <v>1.12432198825</v>
      </c>
      <c r="E809" s="3">
        <v>98.783360320769191</v>
      </c>
    </row>
    <row r="810" spans="3:5" x14ac:dyDescent="0.25">
      <c r="C810" s="3">
        <v>1057</v>
      </c>
      <c r="D810" s="3">
        <v>1.1004844326000001</v>
      </c>
      <c r="E810" s="3">
        <v>98.840718708026856</v>
      </c>
    </row>
    <row r="811" spans="3:5" x14ac:dyDescent="0.25">
      <c r="C811" s="3">
        <v>1058</v>
      </c>
      <c r="D811" s="3">
        <v>1.0104380111194999</v>
      </c>
      <c r="E811" s="3">
        <v>98.862166732280627</v>
      </c>
    </row>
    <row r="812" spans="3:5" x14ac:dyDescent="0.25">
      <c r="C812" s="3">
        <v>1059</v>
      </c>
      <c r="D812" s="3">
        <v>0.93944315538800005</v>
      </c>
      <c r="E812" s="3">
        <v>98.939287457172298</v>
      </c>
    </row>
    <row r="813" spans="3:5" x14ac:dyDescent="0.25">
      <c r="C813" s="3">
        <v>1060</v>
      </c>
      <c r="D813" s="3">
        <v>0.8827206917660001</v>
      </c>
      <c r="E813" s="3">
        <v>99.037181490263052</v>
      </c>
    </row>
    <row r="814" spans="3:5" x14ac:dyDescent="0.25">
      <c r="C814" s="3">
        <v>1061</v>
      </c>
      <c r="D814" s="3">
        <v>0.84932607022499995</v>
      </c>
      <c r="E814" s="3">
        <v>99.090124594215339</v>
      </c>
    </row>
    <row r="815" spans="3:5" x14ac:dyDescent="0.25">
      <c r="C815" s="3">
        <v>1062</v>
      </c>
      <c r="D815" s="3">
        <v>0.77083906147500003</v>
      </c>
      <c r="E815" s="3">
        <v>99.153309089375057</v>
      </c>
    </row>
    <row r="816" spans="3:5" x14ac:dyDescent="0.25">
      <c r="C816" s="3">
        <v>1063</v>
      </c>
      <c r="D816" s="3">
        <v>0.67591895656000001</v>
      </c>
      <c r="E816" s="3">
        <v>99.212147295603472</v>
      </c>
    </row>
    <row r="817" spans="3:5" x14ac:dyDescent="0.25">
      <c r="C817" s="3">
        <v>1064</v>
      </c>
      <c r="D817" s="3">
        <v>0.66157272482999996</v>
      </c>
      <c r="E817" s="3">
        <v>99.257168614729949</v>
      </c>
    </row>
    <row r="818" spans="3:5" x14ac:dyDescent="0.25">
      <c r="C818" s="3">
        <v>1065</v>
      </c>
      <c r="D818" s="3">
        <v>0.561207527215</v>
      </c>
      <c r="E818" s="3">
        <v>99.338657981336226</v>
      </c>
    </row>
    <row r="819" spans="3:5" x14ac:dyDescent="0.25">
      <c r="C819" s="3">
        <v>1066</v>
      </c>
      <c r="D819" s="3">
        <v>0.49028694817499996</v>
      </c>
      <c r="E819" s="3">
        <v>99.387753363759103</v>
      </c>
    </row>
    <row r="820" spans="3:5" x14ac:dyDescent="0.25">
      <c r="C820" s="3">
        <v>1067</v>
      </c>
      <c r="D820" s="3">
        <v>0.49321083911999997</v>
      </c>
      <c r="E820" s="3">
        <v>99.444414583936307</v>
      </c>
    </row>
    <row r="821" spans="3:5" x14ac:dyDescent="0.25">
      <c r="C821" s="3">
        <v>1068</v>
      </c>
      <c r="D821" s="3">
        <v>0.43285605315980002</v>
      </c>
      <c r="E821" s="3">
        <v>99.467490508962754</v>
      </c>
    </row>
    <row r="822" spans="3:5" x14ac:dyDescent="0.25">
      <c r="C822" s="3">
        <v>1069</v>
      </c>
      <c r="D822" s="3">
        <v>0.40114769199799999</v>
      </c>
      <c r="E822" s="3">
        <v>99.498307376204949</v>
      </c>
    </row>
    <row r="823" spans="3:5" x14ac:dyDescent="0.25">
      <c r="C823" s="3">
        <v>1070</v>
      </c>
      <c r="D823" s="3">
        <v>0.399933252505</v>
      </c>
      <c r="E823" s="3">
        <v>99.482856073829481</v>
      </c>
    </row>
    <row r="824" spans="3:5" x14ac:dyDescent="0.25">
      <c r="C824" s="3">
        <v>1071</v>
      </c>
      <c r="D824" s="3">
        <v>0.39085839686500001</v>
      </c>
      <c r="E824" s="3">
        <v>99.515451463316367</v>
      </c>
    </row>
    <row r="825" spans="3:5" x14ac:dyDescent="0.25">
      <c r="C825" s="3">
        <v>1072</v>
      </c>
      <c r="D825" s="3">
        <v>0.33267882647800001</v>
      </c>
      <c r="E825" s="3">
        <v>99.544891256154031</v>
      </c>
    </row>
    <row r="826" spans="3:5" x14ac:dyDescent="0.25">
      <c r="C826" s="3">
        <v>1073</v>
      </c>
      <c r="D826" s="3">
        <v>0.31922537924500005</v>
      </c>
      <c r="E826" s="3">
        <v>99.548067886704601</v>
      </c>
    </row>
    <row r="827" spans="3:5" x14ac:dyDescent="0.25">
      <c r="C827" s="3">
        <v>1074</v>
      </c>
      <c r="D827" s="3">
        <v>0.30222008189499999</v>
      </c>
      <c r="E827" s="3">
        <v>99.559732114732455</v>
      </c>
    </row>
    <row r="828" spans="3:5" x14ac:dyDescent="0.25">
      <c r="C828" s="3">
        <v>1075</v>
      </c>
      <c r="D828" s="3">
        <v>0.32770373394999996</v>
      </c>
      <c r="E828" s="3">
        <v>99.5517059181756</v>
      </c>
    </row>
    <row r="829" spans="3:5" x14ac:dyDescent="0.25">
      <c r="C829" s="3">
        <v>1076</v>
      </c>
      <c r="D829" s="3">
        <v>0.29865628109500003</v>
      </c>
      <c r="E829" s="3">
        <v>99.543794535976843</v>
      </c>
    </row>
    <row r="830" spans="3:5" x14ac:dyDescent="0.25">
      <c r="C830" s="3">
        <v>1077</v>
      </c>
      <c r="D830" s="3">
        <v>0.30809912084000002</v>
      </c>
      <c r="E830" s="3">
        <v>99.539885199231804</v>
      </c>
    </row>
    <row r="831" spans="3:5" x14ac:dyDescent="0.25">
      <c r="C831" s="3">
        <v>1078</v>
      </c>
      <c r="D831" s="3">
        <v>0.33226255325000004</v>
      </c>
      <c r="E831" s="3">
        <v>99.526591000647898</v>
      </c>
    </row>
    <row r="832" spans="3:5" x14ac:dyDescent="0.25">
      <c r="C832" s="3">
        <v>1079</v>
      </c>
      <c r="D832" s="3">
        <v>0.31342190503</v>
      </c>
      <c r="E832" s="3">
        <v>99.518388615473185</v>
      </c>
    </row>
    <row r="833" spans="3:5" x14ac:dyDescent="0.25">
      <c r="C833" s="3">
        <v>1080</v>
      </c>
      <c r="D833" s="3">
        <v>0.3502595201</v>
      </c>
      <c r="E833" s="3">
        <v>99.501361652552163</v>
      </c>
    </row>
    <row r="834" spans="3:5" x14ac:dyDescent="0.25">
      <c r="C834" s="3">
        <v>1081</v>
      </c>
      <c r="D834" s="3">
        <v>0.35270121695000001</v>
      </c>
      <c r="E834" s="3">
        <v>99.482380670568531</v>
      </c>
    </row>
    <row r="835" spans="3:5" x14ac:dyDescent="0.25">
      <c r="C835" s="3">
        <v>1082</v>
      </c>
      <c r="D835" s="3">
        <v>0.35476660724999998</v>
      </c>
      <c r="E835" s="3">
        <v>99.448638087951977</v>
      </c>
    </row>
    <row r="836" spans="3:5" x14ac:dyDescent="0.25">
      <c r="C836" s="3">
        <v>1083</v>
      </c>
      <c r="D836" s="3">
        <v>0.37309457359999998</v>
      </c>
      <c r="E836" s="3">
        <v>99.436102598387748</v>
      </c>
    </row>
    <row r="837" spans="3:5" x14ac:dyDescent="0.25">
      <c r="C837" s="3">
        <v>1084</v>
      </c>
      <c r="D837" s="3">
        <v>0.37339482460000001</v>
      </c>
      <c r="E837" s="3">
        <v>99.424555602011083</v>
      </c>
    </row>
    <row r="838" spans="3:5" x14ac:dyDescent="0.25">
      <c r="C838" s="3">
        <v>1085</v>
      </c>
      <c r="D838" s="3">
        <v>0.39924612640000001</v>
      </c>
      <c r="E838" s="3">
        <v>99.411083628857938</v>
      </c>
    </row>
    <row r="839" spans="3:5" x14ac:dyDescent="0.25">
      <c r="C839" s="3">
        <v>1086</v>
      </c>
      <c r="D839" s="3">
        <v>0.40836497395000004</v>
      </c>
      <c r="E839" s="3">
        <v>99.425658321433559</v>
      </c>
    </row>
    <row r="840" spans="3:5" x14ac:dyDescent="0.25">
      <c r="C840" s="3">
        <v>1087</v>
      </c>
      <c r="D840" s="3">
        <v>0.43050064145</v>
      </c>
      <c r="E840" s="3">
        <v>99.422513405735742</v>
      </c>
    </row>
    <row r="841" spans="3:5" x14ac:dyDescent="0.25">
      <c r="C841" s="3">
        <v>1088</v>
      </c>
      <c r="D841" s="3">
        <v>0.40685279669999996</v>
      </c>
      <c r="E841" s="3">
        <v>99.41580584869871</v>
      </c>
    </row>
    <row r="842" spans="3:5" x14ac:dyDescent="0.25">
      <c r="C842" s="3">
        <v>1089</v>
      </c>
      <c r="D842" s="3">
        <v>0.42117936159999997</v>
      </c>
      <c r="E842" s="3">
        <v>99.39689593091245</v>
      </c>
    </row>
    <row r="843" spans="3:5" x14ac:dyDescent="0.25">
      <c r="C843" s="3">
        <v>1090</v>
      </c>
      <c r="D843" s="3">
        <v>0.45184807474999999</v>
      </c>
      <c r="E843" s="3">
        <v>99.371357158409211</v>
      </c>
    </row>
    <row r="844" spans="3:5" x14ac:dyDescent="0.25">
      <c r="C844" s="3">
        <v>1091</v>
      </c>
      <c r="D844" s="3">
        <v>0.45802983639999995</v>
      </c>
      <c r="E844" s="3">
        <v>99.382950067379952</v>
      </c>
    </row>
    <row r="845" spans="3:5" x14ac:dyDescent="0.25">
      <c r="C845" s="3">
        <v>1092</v>
      </c>
      <c r="D845" s="3">
        <v>0.45125003905</v>
      </c>
      <c r="E845" s="3">
        <v>99.380742884245279</v>
      </c>
    </row>
    <row r="846" spans="3:5" x14ac:dyDescent="0.25">
      <c r="C846" s="3">
        <v>1093</v>
      </c>
      <c r="D846" s="3">
        <v>0.46894199405000003</v>
      </c>
      <c r="E846" s="3">
        <v>99.348945816540379</v>
      </c>
    </row>
    <row r="847" spans="3:5" x14ac:dyDescent="0.25">
      <c r="C847" s="3">
        <v>1094</v>
      </c>
      <c r="D847" s="3">
        <v>0.47962962835</v>
      </c>
      <c r="E847" s="3">
        <v>99.361072517093447</v>
      </c>
    </row>
    <row r="848" spans="3:5" x14ac:dyDescent="0.25">
      <c r="C848" s="3">
        <v>1095</v>
      </c>
      <c r="D848" s="3">
        <v>0.50488065179999997</v>
      </c>
      <c r="E848" s="3">
        <v>99.345234877278628</v>
      </c>
    </row>
    <row r="849" spans="3:5" x14ac:dyDescent="0.25">
      <c r="C849" s="3">
        <v>1096</v>
      </c>
      <c r="D849" s="3">
        <v>0.51399447025</v>
      </c>
      <c r="E849" s="3">
        <v>99.331457434769902</v>
      </c>
    </row>
    <row r="850" spans="3:5" x14ac:dyDescent="0.25">
      <c r="C850" s="3">
        <v>1097</v>
      </c>
      <c r="D850" s="3">
        <v>0.55091838540000004</v>
      </c>
      <c r="E850" s="3">
        <v>99.330111993151149</v>
      </c>
    </row>
    <row r="851" spans="3:5" x14ac:dyDescent="0.25">
      <c r="C851" s="3">
        <v>1098</v>
      </c>
      <c r="D851" s="3">
        <v>0.52780433370000002</v>
      </c>
      <c r="E851" s="3">
        <v>99.29733229151293</v>
      </c>
    </row>
    <row r="852" spans="3:5" x14ac:dyDescent="0.25">
      <c r="C852" s="3">
        <v>1099</v>
      </c>
      <c r="D852" s="3">
        <v>0.57553443291499995</v>
      </c>
      <c r="E852" s="3">
        <v>99.278426540458725</v>
      </c>
    </row>
    <row r="853" spans="3:5" x14ac:dyDescent="0.25">
      <c r="C853" s="3">
        <v>1100</v>
      </c>
      <c r="D853" s="3">
        <v>0.60576502624500006</v>
      </c>
      <c r="E853" s="3">
        <v>99.246540220502652</v>
      </c>
    </row>
    <row r="854" spans="3:5" x14ac:dyDescent="0.25">
      <c r="C854" s="3">
        <v>1101</v>
      </c>
      <c r="D854" s="3">
        <v>0.65509840821999998</v>
      </c>
      <c r="E854" s="3">
        <v>99.191856407017568</v>
      </c>
    </row>
    <row r="855" spans="3:5" x14ac:dyDescent="0.25">
      <c r="C855" s="3">
        <v>1102</v>
      </c>
      <c r="D855" s="3">
        <v>0.689706781735</v>
      </c>
      <c r="E855" s="3">
        <v>99.166223159583211</v>
      </c>
    </row>
    <row r="856" spans="3:5" x14ac:dyDescent="0.25">
      <c r="C856" s="3">
        <v>1103</v>
      </c>
      <c r="D856" s="3">
        <v>0.76893659662499991</v>
      </c>
      <c r="E856" s="3">
        <v>99.107863269389043</v>
      </c>
    </row>
    <row r="857" spans="3:5" x14ac:dyDescent="0.25">
      <c r="C857" s="3">
        <v>1104</v>
      </c>
      <c r="D857" s="3">
        <v>0.80522558449500004</v>
      </c>
      <c r="E857" s="3">
        <v>99.037831249491859</v>
      </c>
    </row>
    <row r="858" spans="3:5" x14ac:dyDescent="0.25">
      <c r="C858" s="3">
        <v>1105</v>
      </c>
      <c r="D858" s="3">
        <v>0.90495755514999998</v>
      </c>
      <c r="E858" s="3">
        <v>98.941204597818214</v>
      </c>
    </row>
    <row r="859" spans="3:5" x14ac:dyDescent="0.25">
      <c r="C859" s="3">
        <v>1106</v>
      </c>
      <c r="D859" s="3">
        <v>0.97936661554500004</v>
      </c>
      <c r="E859" s="3">
        <v>98.882320831541875</v>
      </c>
    </row>
    <row r="860" spans="3:5" x14ac:dyDescent="0.25">
      <c r="C860" s="3">
        <v>1107</v>
      </c>
      <c r="D860" s="3">
        <v>1.0635489708299999</v>
      </c>
      <c r="E860" s="3">
        <v>98.776614365040928</v>
      </c>
    </row>
    <row r="861" spans="3:5" x14ac:dyDescent="0.25">
      <c r="C861" s="3">
        <v>1108</v>
      </c>
      <c r="D861" s="3">
        <v>1.15325422756</v>
      </c>
      <c r="E861" s="3">
        <v>98.64293807343816</v>
      </c>
    </row>
    <row r="862" spans="3:5" x14ac:dyDescent="0.25">
      <c r="C862" s="3">
        <v>1109</v>
      </c>
      <c r="D862" s="3">
        <v>1.2717675881949999</v>
      </c>
      <c r="E862" s="3">
        <v>98.522699492212737</v>
      </c>
    </row>
    <row r="863" spans="3:5" x14ac:dyDescent="0.25">
      <c r="C863" s="3">
        <v>1110</v>
      </c>
      <c r="D863" s="3">
        <v>1.4357275330549999</v>
      </c>
      <c r="E863" s="3">
        <v>98.355669679783873</v>
      </c>
    </row>
    <row r="864" spans="3:5" x14ac:dyDescent="0.25">
      <c r="C864" s="3">
        <v>1111</v>
      </c>
      <c r="D864" s="3">
        <v>1.6192991917850001</v>
      </c>
      <c r="E864" s="3">
        <v>98.185391769534291</v>
      </c>
    </row>
    <row r="865" spans="3:5" x14ac:dyDescent="0.25">
      <c r="C865" s="3">
        <v>1112</v>
      </c>
      <c r="D865" s="3">
        <v>1.8282965047350002</v>
      </c>
      <c r="E865" s="3">
        <v>97.960961228568436</v>
      </c>
    </row>
    <row r="866" spans="3:5" x14ac:dyDescent="0.25">
      <c r="C866" s="3">
        <v>1113</v>
      </c>
      <c r="D866" s="3">
        <v>2.0624210536900001</v>
      </c>
      <c r="E866" s="3">
        <v>97.733307405347404</v>
      </c>
    </row>
    <row r="867" spans="3:5" x14ac:dyDescent="0.25">
      <c r="C867" s="3">
        <v>1114</v>
      </c>
      <c r="D867" s="3">
        <v>2.326996721485</v>
      </c>
      <c r="E867" s="3">
        <v>97.43564221935759</v>
      </c>
    </row>
    <row r="868" spans="3:5" x14ac:dyDescent="0.25">
      <c r="C868" s="3">
        <v>1115</v>
      </c>
      <c r="D868" s="3">
        <v>2.6394287308750002</v>
      </c>
      <c r="E868" s="3">
        <v>97.144817524408012</v>
      </c>
    </row>
    <row r="869" spans="3:5" x14ac:dyDescent="0.25">
      <c r="C869" s="3">
        <v>1116</v>
      </c>
      <c r="D869" s="3">
        <v>2.9875190780250001</v>
      </c>
      <c r="E869" s="3">
        <v>96.731598828206558</v>
      </c>
    </row>
    <row r="870" spans="3:5" x14ac:dyDescent="0.25">
      <c r="C870" s="3">
        <v>1117</v>
      </c>
      <c r="D870" s="3">
        <v>3.4473707450350002</v>
      </c>
      <c r="E870" s="3">
        <v>96.273752141042223</v>
      </c>
    </row>
    <row r="871" spans="3:5" x14ac:dyDescent="0.25">
      <c r="C871" s="3">
        <v>1118</v>
      </c>
      <c r="D871" s="3">
        <v>3.9508108420300001</v>
      </c>
      <c r="E871" s="3">
        <v>95.789762342228215</v>
      </c>
    </row>
    <row r="872" spans="3:5" x14ac:dyDescent="0.25">
      <c r="C872" s="3">
        <v>1119</v>
      </c>
      <c r="D872" s="3">
        <v>4.534707080415</v>
      </c>
      <c r="E872" s="3">
        <v>95.155719097082965</v>
      </c>
    </row>
    <row r="873" spans="3:5" x14ac:dyDescent="0.25">
      <c r="C873" s="3">
        <v>1120</v>
      </c>
      <c r="D873" s="3">
        <v>5.23507651186</v>
      </c>
      <c r="E873" s="3">
        <v>94.460081353745124</v>
      </c>
    </row>
    <row r="874" spans="3:5" x14ac:dyDescent="0.25">
      <c r="C874" s="3">
        <v>1121</v>
      </c>
      <c r="D874" s="3">
        <v>6.0095047299099997</v>
      </c>
      <c r="E874" s="3">
        <v>93.647846249324644</v>
      </c>
    </row>
    <row r="875" spans="3:5" x14ac:dyDescent="0.25">
      <c r="C875" s="3">
        <v>1122</v>
      </c>
      <c r="D875" s="3">
        <v>6.9247759448349999</v>
      </c>
      <c r="E875" s="3">
        <v>92.700886133980219</v>
      </c>
    </row>
    <row r="876" spans="3:5" x14ac:dyDescent="0.25">
      <c r="C876" s="3">
        <v>1123</v>
      </c>
      <c r="D876" s="3">
        <v>8.0506005784499983</v>
      </c>
      <c r="E876" s="3">
        <v>91.551962956686623</v>
      </c>
    </row>
    <row r="877" spans="3:5" x14ac:dyDescent="0.25">
      <c r="C877" s="3">
        <v>1124</v>
      </c>
      <c r="D877" s="3">
        <v>9.1359194386749998</v>
      </c>
      <c r="E877" s="3">
        <v>90.410852452509232</v>
      </c>
    </row>
    <row r="878" spans="3:5" x14ac:dyDescent="0.25">
      <c r="C878" s="3">
        <v>1125</v>
      </c>
      <c r="D878" s="3">
        <v>10.450842528335</v>
      </c>
      <c r="E878" s="3">
        <v>89.075095782833188</v>
      </c>
    </row>
    <row r="879" spans="3:5" x14ac:dyDescent="0.25">
      <c r="C879" s="3">
        <v>1126</v>
      </c>
      <c r="D879" s="3">
        <v>11.896357238769999</v>
      </c>
      <c r="E879" s="3">
        <v>87.576021983596377</v>
      </c>
    </row>
    <row r="880" spans="3:5" x14ac:dyDescent="0.25">
      <c r="C880" s="3">
        <v>1127</v>
      </c>
      <c r="D880" s="3">
        <v>13.378300285</v>
      </c>
      <c r="E880" s="3">
        <v>86.04532379473045</v>
      </c>
    </row>
    <row r="881" spans="3:5" x14ac:dyDescent="0.25">
      <c r="C881" s="3">
        <v>1128</v>
      </c>
      <c r="D881" s="3">
        <v>15.031802499305</v>
      </c>
      <c r="E881" s="3">
        <v>84.37115590560397</v>
      </c>
    </row>
    <row r="882" spans="3:5" x14ac:dyDescent="0.25">
      <c r="C882" s="3">
        <v>1129</v>
      </c>
      <c r="D882" s="3">
        <v>16.88535805755</v>
      </c>
      <c r="E882" s="3">
        <v>82.501473481227919</v>
      </c>
    </row>
    <row r="883" spans="3:5" x14ac:dyDescent="0.25">
      <c r="C883" s="3">
        <v>1130</v>
      </c>
      <c r="D883" s="3">
        <v>18.6384304388</v>
      </c>
      <c r="E883" s="3">
        <v>80.730881579905656</v>
      </c>
    </row>
    <row r="884" spans="3:5" x14ac:dyDescent="0.25">
      <c r="C884" s="3">
        <v>1131</v>
      </c>
      <c r="D884" s="3">
        <v>20.410705067800002</v>
      </c>
      <c r="E884" s="3">
        <v>78.920821848960273</v>
      </c>
    </row>
    <row r="885" spans="3:5" x14ac:dyDescent="0.25">
      <c r="C885" s="3">
        <v>1132</v>
      </c>
      <c r="D885" s="3">
        <v>22.2974119173</v>
      </c>
      <c r="E885" s="3">
        <v>77.031178508633317</v>
      </c>
    </row>
    <row r="886" spans="3:5" x14ac:dyDescent="0.25">
      <c r="C886" s="3">
        <v>1133</v>
      </c>
      <c r="D886" s="3">
        <v>24.156629547550001</v>
      </c>
      <c r="E886" s="3">
        <v>75.159423778663268</v>
      </c>
    </row>
    <row r="887" spans="3:5" x14ac:dyDescent="0.25">
      <c r="C887" s="3">
        <v>1134</v>
      </c>
      <c r="D887" s="3">
        <v>26.085279799049999</v>
      </c>
      <c r="E887" s="3">
        <v>73.257591261743045</v>
      </c>
    </row>
    <row r="888" spans="3:5" x14ac:dyDescent="0.25">
      <c r="C888" s="3">
        <v>1135</v>
      </c>
      <c r="D888" s="3">
        <v>28.084332459399999</v>
      </c>
      <c r="E888" s="3">
        <v>71.231624638336328</v>
      </c>
    </row>
    <row r="889" spans="3:5" x14ac:dyDescent="0.25">
      <c r="C889" s="3">
        <v>1136</v>
      </c>
      <c r="D889" s="3">
        <v>29.996969648900002</v>
      </c>
      <c r="E889" s="3">
        <v>69.327677337545666</v>
      </c>
    </row>
    <row r="890" spans="3:5" x14ac:dyDescent="0.25">
      <c r="C890" s="3">
        <v>1137</v>
      </c>
      <c r="D890" s="3">
        <v>31.78779643535</v>
      </c>
      <c r="E890" s="3">
        <v>67.596120286842861</v>
      </c>
    </row>
    <row r="891" spans="3:5" x14ac:dyDescent="0.25">
      <c r="C891" s="3">
        <v>1138</v>
      </c>
      <c r="D891" s="3">
        <v>33.585753189199998</v>
      </c>
      <c r="E891" s="3">
        <v>65.814354098539482</v>
      </c>
    </row>
    <row r="892" spans="3:5" x14ac:dyDescent="0.25">
      <c r="C892" s="3">
        <v>1139</v>
      </c>
      <c r="D892" s="3">
        <v>35.344277814900003</v>
      </c>
      <c r="E892" s="3">
        <v>64.105309108687223</v>
      </c>
    </row>
    <row r="893" spans="3:5" x14ac:dyDescent="0.25">
      <c r="C893" s="3">
        <v>1140</v>
      </c>
      <c r="D893" s="3">
        <v>36.984099090799994</v>
      </c>
      <c r="E893" s="3">
        <v>62.490290286445543</v>
      </c>
    </row>
    <row r="894" spans="3:5" x14ac:dyDescent="0.25">
      <c r="C894" s="3">
        <v>1141</v>
      </c>
      <c r="D894" s="3">
        <v>38.648715255399999</v>
      </c>
      <c r="E894" s="3">
        <v>60.874058334932116</v>
      </c>
    </row>
    <row r="895" spans="3:5" x14ac:dyDescent="0.25">
      <c r="C895" s="3">
        <v>1142</v>
      </c>
      <c r="D895" s="3">
        <v>40.240933925900002</v>
      </c>
      <c r="E895" s="3">
        <v>59.316414100648387</v>
      </c>
    </row>
    <row r="896" spans="3:5" x14ac:dyDescent="0.25">
      <c r="C896" s="3">
        <v>1143</v>
      </c>
      <c r="D896" s="3">
        <v>41.661532252650005</v>
      </c>
      <c r="E896" s="3">
        <v>57.987742305878001</v>
      </c>
    </row>
    <row r="897" spans="3:5" x14ac:dyDescent="0.25">
      <c r="C897" s="3">
        <v>1144</v>
      </c>
      <c r="D897" s="3">
        <v>42.994114609599997</v>
      </c>
      <c r="E897" s="3">
        <v>56.690189189927118</v>
      </c>
    </row>
    <row r="898" spans="3:5" x14ac:dyDescent="0.25">
      <c r="C898" s="3">
        <v>1145</v>
      </c>
      <c r="D898" s="3">
        <v>44.255085499050004</v>
      </c>
      <c r="E898" s="3">
        <v>55.465690639507336</v>
      </c>
    </row>
    <row r="899" spans="3:5" x14ac:dyDescent="0.25">
      <c r="C899" s="3">
        <v>1146</v>
      </c>
      <c r="D899" s="3">
        <v>45.311703058500001</v>
      </c>
      <c r="E899" s="3">
        <v>54.45143401362828</v>
      </c>
    </row>
    <row r="900" spans="3:5" x14ac:dyDescent="0.25">
      <c r="C900" s="3">
        <v>1147</v>
      </c>
      <c r="D900" s="3">
        <v>46.295817257799996</v>
      </c>
      <c r="E900" s="3">
        <v>53.499246906111154</v>
      </c>
    </row>
    <row r="901" spans="3:5" x14ac:dyDescent="0.25">
      <c r="C901" s="3">
        <v>1148</v>
      </c>
      <c r="D901" s="3">
        <v>47.154386997499998</v>
      </c>
      <c r="E901" s="3">
        <v>52.750037785375511</v>
      </c>
    </row>
    <row r="902" spans="3:5" x14ac:dyDescent="0.25">
      <c r="C902" s="3">
        <v>1149</v>
      </c>
      <c r="D902" s="3">
        <v>47.776289822500004</v>
      </c>
      <c r="E902" s="3">
        <v>52.124472618715586</v>
      </c>
    </row>
    <row r="903" spans="3:5" x14ac:dyDescent="0.25">
      <c r="C903" s="3">
        <v>1150</v>
      </c>
      <c r="D903" s="3">
        <v>48.3095908775</v>
      </c>
      <c r="E903" s="3">
        <v>51.592696563365628</v>
      </c>
    </row>
    <row r="904" spans="3:5" x14ac:dyDescent="0.25">
      <c r="C904" s="3">
        <v>1151</v>
      </c>
      <c r="D904" s="3">
        <v>48.740998567000005</v>
      </c>
      <c r="E904" s="3">
        <v>51.179823737283371</v>
      </c>
    </row>
    <row r="905" spans="3:5" x14ac:dyDescent="0.25">
      <c r="C905" s="3">
        <v>1152</v>
      </c>
      <c r="D905" s="3">
        <v>49.0930106645</v>
      </c>
      <c r="E905" s="3">
        <v>50.842178767805478</v>
      </c>
    </row>
    <row r="906" spans="3:5" x14ac:dyDescent="0.25">
      <c r="C906" s="3">
        <v>1153</v>
      </c>
      <c r="D906" s="3">
        <v>49.390260099999999</v>
      </c>
      <c r="E906" s="3">
        <v>50.552452963278682</v>
      </c>
    </row>
    <row r="907" spans="3:5" x14ac:dyDescent="0.25">
      <c r="C907" s="3">
        <v>1154</v>
      </c>
      <c r="D907" s="3">
        <v>49.686801912</v>
      </c>
      <c r="E907" s="3">
        <v>50.259352360543176</v>
      </c>
    </row>
    <row r="908" spans="3:5" x14ac:dyDescent="0.25">
      <c r="C908" s="3">
        <v>1155</v>
      </c>
      <c r="D908" s="3">
        <v>49.991777658500006</v>
      </c>
      <c r="E908" s="3">
        <v>49.955911207909651</v>
      </c>
    </row>
    <row r="909" spans="3:5" x14ac:dyDescent="0.25">
      <c r="C909" s="3">
        <v>1156</v>
      </c>
      <c r="D909" s="3">
        <v>50.338817356</v>
      </c>
      <c r="E909" s="3">
        <v>49.616763389258963</v>
      </c>
    </row>
    <row r="910" spans="3:5" x14ac:dyDescent="0.25">
      <c r="C910" s="3">
        <v>1157</v>
      </c>
      <c r="D910" s="3">
        <v>50.784243107000002</v>
      </c>
      <c r="E910" s="3">
        <v>49.157872225547614</v>
      </c>
    </row>
    <row r="911" spans="3:5" x14ac:dyDescent="0.25">
      <c r="C911" s="3">
        <v>1158</v>
      </c>
      <c r="D911" s="3">
        <v>51.365115641999999</v>
      </c>
      <c r="E911" s="3">
        <v>48.585937587278721</v>
      </c>
    </row>
    <row r="912" spans="3:5" x14ac:dyDescent="0.25">
      <c r="C912" s="3">
        <v>1159</v>
      </c>
      <c r="D912" s="3">
        <v>52.050555705000001</v>
      </c>
      <c r="E912" s="3">
        <v>47.900996530674099</v>
      </c>
    </row>
    <row r="913" spans="3:5" x14ac:dyDescent="0.25">
      <c r="C913" s="3">
        <v>1160</v>
      </c>
      <c r="D913" s="3">
        <v>52.992685796499998</v>
      </c>
      <c r="E913" s="3">
        <v>46.983591449603971</v>
      </c>
    </row>
    <row r="914" spans="3:5" x14ac:dyDescent="0.25">
      <c r="C914" s="3">
        <v>1161</v>
      </c>
      <c r="D914" s="3">
        <v>54.125739099999997</v>
      </c>
      <c r="E914" s="3">
        <v>45.850517107880151</v>
      </c>
    </row>
    <row r="915" spans="3:5" x14ac:dyDescent="0.25">
      <c r="C915" s="3">
        <v>1162</v>
      </c>
      <c r="D915" s="3">
        <v>55.394794464999997</v>
      </c>
      <c r="E915" s="3">
        <v>44.562265562716682</v>
      </c>
    </row>
    <row r="916" spans="3:5" x14ac:dyDescent="0.25">
      <c r="C916" s="3">
        <v>1163</v>
      </c>
      <c r="D916" s="3">
        <v>56.983826640000004</v>
      </c>
      <c r="E916" s="3">
        <v>42.999754892584612</v>
      </c>
    </row>
    <row r="917" spans="3:5" x14ac:dyDescent="0.25">
      <c r="C917" s="3">
        <v>1164</v>
      </c>
      <c r="D917" s="3">
        <v>58.863117219999999</v>
      </c>
      <c r="E917" s="3">
        <v>41.145665230656391</v>
      </c>
    </row>
    <row r="918" spans="3:5" x14ac:dyDescent="0.25">
      <c r="C918" s="3">
        <v>1165</v>
      </c>
      <c r="D918" s="3">
        <v>60.872323035000001</v>
      </c>
      <c r="E918" s="3">
        <v>39.17521126684511</v>
      </c>
    </row>
    <row r="919" spans="3:5" x14ac:dyDescent="0.25">
      <c r="C919" s="3">
        <v>1166</v>
      </c>
      <c r="D919" s="3">
        <v>63.212616919999995</v>
      </c>
      <c r="E919" s="3">
        <v>36.858916051001145</v>
      </c>
    </row>
    <row r="920" spans="3:5" x14ac:dyDescent="0.25">
      <c r="C920" s="3">
        <v>1167</v>
      </c>
      <c r="D920" s="3">
        <v>65.749908449999992</v>
      </c>
      <c r="E920" s="3">
        <v>34.302702508136221</v>
      </c>
    </row>
    <row r="921" spans="3:5" x14ac:dyDescent="0.25">
      <c r="C921" s="3">
        <v>1168</v>
      </c>
      <c r="D921" s="3">
        <v>68.274332049999998</v>
      </c>
      <c r="E921" s="3">
        <v>31.786643994248873</v>
      </c>
    </row>
    <row r="922" spans="3:5" x14ac:dyDescent="0.25">
      <c r="C922" s="3">
        <v>1169</v>
      </c>
      <c r="D922" s="3">
        <v>70.986646655000001</v>
      </c>
      <c r="E922" s="3">
        <v>29.105512844187583</v>
      </c>
    </row>
    <row r="923" spans="3:5" x14ac:dyDescent="0.25">
      <c r="C923" s="3">
        <v>1170</v>
      </c>
      <c r="D923" s="3">
        <v>73.789779659999994</v>
      </c>
      <c r="E923" s="3">
        <v>26.292392244779673</v>
      </c>
    </row>
    <row r="924" spans="3:5" x14ac:dyDescent="0.25">
      <c r="C924" s="3">
        <v>1171</v>
      </c>
      <c r="D924" s="3">
        <v>76.451671599999997</v>
      </c>
      <c r="E924" s="3">
        <v>23.599651992925924</v>
      </c>
    </row>
    <row r="925" spans="3:5" x14ac:dyDescent="0.25">
      <c r="C925" s="3">
        <v>1172</v>
      </c>
      <c r="D925" s="3">
        <v>79.202440265000007</v>
      </c>
      <c r="E925" s="3">
        <v>20.843888100180642</v>
      </c>
    </row>
    <row r="926" spans="3:5" x14ac:dyDescent="0.25">
      <c r="C926" s="3">
        <v>1173</v>
      </c>
      <c r="D926" s="3">
        <v>81.923675535000001</v>
      </c>
      <c r="E926" s="3">
        <v>18.089255130309674</v>
      </c>
    </row>
    <row r="927" spans="3:5" x14ac:dyDescent="0.25">
      <c r="C927" s="3">
        <v>1174</v>
      </c>
      <c r="D927" s="3">
        <v>84.352561954999999</v>
      </c>
      <c r="E927" s="3">
        <v>15.609267309684537</v>
      </c>
    </row>
    <row r="928" spans="3:5" x14ac:dyDescent="0.25">
      <c r="C928" s="3">
        <v>1175</v>
      </c>
      <c r="D928" s="3">
        <v>86.637828825</v>
      </c>
      <c r="E928" s="3">
        <v>13.27332389097614</v>
      </c>
    </row>
    <row r="929" spans="3:5" x14ac:dyDescent="0.25">
      <c r="C929" s="3">
        <v>1176</v>
      </c>
      <c r="D929" s="3">
        <v>88.810287474999996</v>
      </c>
      <c r="E929" s="3">
        <v>11.049165907284864</v>
      </c>
    </row>
    <row r="930" spans="3:5" x14ac:dyDescent="0.25">
      <c r="C930" s="3">
        <v>1177</v>
      </c>
      <c r="D930" s="3">
        <v>90.671020505000001</v>
      </c>
      <c r="E930" s="3">
        <v>9.1486372842739794</v>
      </c>
    </row>
    <row r="931" spans="3:5" x14ac:dyDescent="0.25">
      <c r="C931" s="3">
        <v>1178</v>
      </c>
      <c r="D931" s="3">
        <v>92.308856965000004</v>
      </c>
      <c r="E931" s="3">
        <v>7.4799865413874054</v>
      </c>
    </row>
    <row r="932" spans="3:5" x14ac:dyDescent="0.25">
      <c r="C932" s="3">
        <v>1179</v>
      </c>
      <c r="D932" s="3">
        <v>93.691574094999993</v>
      </c>
      <c r="E932" s="3">
        <v>6.030963071044579</v>
      </c>
    </row>
    <row r="933" spans="3:5" x14ac:dyDescent="0.25">
      <c r="C933" s="3">
        <v>1180</v>
      </c>
      <c r="D933" s="3">
        <v>94.772155765000008</v>
      </c>
      <c r="E933" s="3">
        <v>4.9007624765363031</v>
      </c>
    </row>
    <row r="934" spans="3:5" x14ac:dyDescent="0.25">
      <c r="C934" s="3">
        <v>1181</v>
      </c>
      <c r="D934" s="3">
        <v>95.547019954999996</v>
      </c>
      <c r="E934" s="3">
        <v>4.0862921197703308</v>
      </c>
    </row>
    <row r="935" spans="3:5" x14ac:dyDescent="0.25">
      <c r="C935" s="3">
        <v>1182</v>
      </c>
      <c r="D935" s="3">
        <v>96.134601594999992</v>
      </c>
      <c r="E935" s="3">
        <v>3.4968870634308225</v>
      </c>
    </row>
    <row r="936" spans="3:5" x14ac:dyDescent="0.25">
      <c r="C936" s="3">
        <v>1183</v>
      </c>
      <c r="D936" s="3">
        <v>96.505073545000002</v>
      </c>
      <c r="E936" s="3">
        <v>3.1238152107734449</v>
      </c>
    </row>
    <row r="937" spans="3:5" x14ac:dyDescent="0.25">
      <c r="C937" s="3">
        <v>1184</v>
      </c>
      <c r="D937" s="3">
        <v>96.692642215000006</v>
      </c>
      <c r="E937" s="3">
        <v>2.9204420575579513</v>
      </c>
    </row>
    <row r="938" spans="3:5" x14ac:dyDescent="0.25">
      <c r="C938" s="3">
        <v>1185</v>
      </c>
      <c r="D938" s="3">
        <v>96.777976990000013</v>
      </c>
      <c r="E938" s="3">
        <v>2.8152500498791855</v>
      </c>
    </row>
    <row r="939" spans="3:5" x14ac:dyDescent="0.25">
      <c r="C939" s="3">
        <v>1186</v>
      </c>
      <c r="D939" s="3">
        <v>96.786842350000001</v>
      </c>
      <c r="E939" s="3">
        <v>2.8421130948761348</v>
      </c>
    </row>
    <row r="940" spans="3:5" x14ac:dyDescent="0.25">
      <c r="C940" s="3">
        <v>1187</v>
      </c>
      <c r="D940" s="3">
        <v>96.744873044999991</v>
      </c>
      <c r="E940" s="3">
        <v>2.8677201710785218</v>
      </c>
    </row>
    <row r="941" spans="3:5" x14ac:dyDescent="0.25">
      <c r="C941" s="3">
        <v>1188</v>
      </c>
      <c r="D941" s="3">
        <v>96.723960879999993</v>
      </c>
      <c r="E941" s="3">
        <v>2.9041869426365281</v>
      </c>
    </row>
    <row r="942" spans="3:5" x14ac:dyDescent="0.25">
      <c r="C942" s="3">
        <v>1189</v>
      </c>
      <c r="D942" s="3">
        <v>96.680332179999994</v>
      </c>
      <c r="E942" s="3">
        <v>2.9340399542029751</v>
      </c>
    </row>
    <row r="943" spans="3:5" x14ac:dyDescent="0.25">
      <c r="C943" s="3">
        <v>1190</v>
      </c>
      <c r="D943" s="3">
        <v>96.666374204999997</v>
      </c>
      <c r="E943" s="3">
        <v>2.9779476524776429</v>
      </c>
    </row>
    <row r="944" spans="3:5" x14ac:dyDescent="0.25">
      <c r="C944" s="3">
        <v>1191</v>
      </c>
      <c r="D944" s="3">
        <v>96.627929684999998</v>
      </c>
      <c r="E944" s="3">
        <v>2.9853368543483927</v>
      </c>
    </row>
    <row r="945" spans="3:5" x14ac:dyDescent="0.25">
      <c r="C945" s="3">
        <v>1192</v>
      </c>
      <c r="D945" s="3">
        <v>96.662773135000009</v>
      </c>
      <c r="E945" s="3">
        <v>2.9860047320736847</v>
      </c>
    </row>
    <row r="946" spans="3:5" x14ac:dyDescent="0.25">
      <c r="C946" s="3">
        <v>1193</v>
      </c>
      <c r="D946" s="3">
        <v>96.699623105000001</v>
      </c>
      <c r="E946" s="3">
        <v>2.921449684617595</v>
      </c>
    </row>
    <row r="947" spans="3:5" x14ac:dyDescent="0.25">
      <c r="C947" s="3">
        <v>1194</v>
      </c>
      <c r="D947" s="3">
        <v>96.753261565000003</v>
      </c>
      <c r="E947" s="3">
        <v>2.8748398602932568</v>
      </c>
    </row>
    <row r="948" spans="3:5" x14ac:dyDescent="0.25">
      <c r="C948" s="3">
        <v>1195</v>
      </c>
      <c r="D948" s="3">
        <v>96.813442229999993</v>
      </c>
      <c r="E948" s="3">
        <v>2.8159058068247225</v>
      </c>
    </row>
    <row r="949" spans="3:5" x14ac:dyDescent="0.25">
      <c r="C949" s="3">
        <v>1196</v>
      </c>
      <c r="D949" s="3">
        <v>96.902015685000009</v>
      </c>
      <c r="E949" s="3">
        <v>2.7506384687893979</v>
      </c>
    </row>
    <row r="950" spans="3:5" x14ac:dyDescent="0.25">
      <c r="C950" s="3">
        <v>1197</v>
      </c>
      <c r="D950" s="3">
        <v>96.974964139999997</v>
      </c>
      <c r="E950" s="3">
        <v>2.652625010529285</v>
      </c>
    </row>
    <row r="951" spans="3:5" x14ac:dyDescent="0.25">
      <c r="C951" s="3">
        <v>1198</v>
      </c>
      <c r="D951" s="3">
        <v>97.077445979999993</v>
      </c>
      <c r="E951" s="3">
        <v>2.5723663747945844</v>
      </c>
    </row>
    <row r="952" spans="3:5" x14ac:dyDescent="0.25">
      <c r="C952" s="3">
        <v>1199</v>
      </c>
      <c r="D952" s="3">
        <v>97.157199859999992</v>
      </c>
      <c r="E952" s="3">
        <v>2.4741930219339969</v>
      </c>
    </row>
    <row r="953" spans="3:5" x14ac:dyDescent="0.25">
      <c r="C953" s="3">
        <v>1200</v>
      </c>
      <c r="D953" s="3">
        <v>97.22958374000001</v>
      </c>
      <c r="E953" s="3">
        <v>2.411667433070495</v>
      </c>
    </row>
    <row r="954" spans="3:5" x14ac:dyDescent="0.25">
      <c r="C954" s="3">
        <v>1201</v>
      </c>
      <c r="D954" s="3">
        <v>97.301391600000002</v>
      </c>
      <c r="E954" s="3">
        <v>2.3471623187878805</v>
      </c>
    </row>
    <row r="955" spans="3:5" x14ac:dyDescent="0.25">
      <c r="C955" s="3">
        <v>1202</v>
      </c>
      <c r="D955" s="3">
        <v>97.358283994999994</v>
      </c>
      <c r="E955" s="3">
        <v>2.281327828798303</v>
      </c>
    </row>
    <row r="956" spans="3:5" x14ac:dyDescent="0.25">
      <c r="C956" s="3">
        <v>1203</v>
      </c>
      <c r="D956" s="3">
        <v>97.404449464999999</v>
      </c>
      <c r="E956" s="3">
        <v>2.2315903305926024</v>
      </c>
    </row>
    <row r="957" spans="3:5" x14ac:dyDescent="0.25">
      <c r="C957" s="3">
        <v>1204</v>
      </c>
      <c r="D957" s="3">
        <v>97.453437804999993</v>
      </c>
      <c r="E957" s="3">
        <v>2.1781046922366776</v>
      </c>
    </row>
    <row r="958" spans="3:5" x14ac:dyDescent="0.25">
      <c r="C958" s="3">
        <v>1205</v>
      </c>
      <c r="D958" s="3">
        <v>97.485027314999996</v>
      </c>
      <c r="E958" s="3">
        <v>2.1684077354990468</v>
      </c>
    </row>
    <row r="959" spans="3:5" x14ac:dyDescent="0.25">
      <c r="C959" s="3">
        <v>1206</v>
      </c>
      <c r="D959" s="3">
        <v>97.511047359999992</v>
      </c>
      <c r="E959" s="3">
        <v>2.1249924512429867</v>
      </c>
    </row>
    <row r="960" spans="3:5" x14ac:dyDescent="0.25">
      <c r="C960" s="3">
        <v>1207</v>
      </c>
      <c r="D960" s="3">
        <v>97.52015686</v>
      </c>
      <c r="E960" s="3">
        <v>2.1031383059926823</v>
      </c>
    </row>
    <row r="961" spans="3:5" x14ac:dyDescent="0.25">
      <c r="C961" s="3">
        <v>1208</v>
      </c>
      <c r="D961" s="3">
        <v>97.554954530000003</v>
      </c>
      <c r="E961" s="3">
        <v>2.1073749346535937</v>
      </c>
    </row>
    <row r="962" spans="3:5" x14ac:dyDescent="0.25">
      <c r="C962" s="3">
        <v>1209</v>
      </c>
      <c r="D962" s="3">
        <v>97.550231934999999</v>
      </c>
      <c r="E962" s="3">
        <v>2.0862229587349108</v>
      </c>
    </row>
    <row r="963" spans="3:5" x14ac:dyDescent="0.25">
      <c r="C963" s="3">
        <v>1210</v>
      </c>
      <c r="D963" s="3">
        <v>97.524002074999999</v>
      </c>
      <c r="E963" s="3">
        <v>2.0926635828749527</v>
      </c>
    </row>
    <row r="964" spans="3:5" x14ac:dyDescent="0.25">
      <c r="C964" s="3">
        <v>1211</v>
      </c>
      <c r="D964" s="3">
        <v>97.537425995000007</v>
      </c>
      <c r="E964" s="3">
        <v>2.0932053746427126</v>
      </c>
    </row>
    <row r="965" spans="3:5" x14ac:dyDescent="0.25">
      <c r="C965" s="3">
        <v>1212</v>
      </c>
      <c r="D965" s="3">
        <v>97.537429805000002</v>
      </c>
      <c r="E965" s="3">
        <v>2.1064246645462714</v>
      </c>
    </row>
    <row r="966" spans="3:5" x14ac:dyDescent="0.25">
      <c r="C966" s="3">
        <v>1213</v>
      </c>
      <c r="D966" s="3">
        <v>97.528724675000007</v>
      </c>
      <c r="E966" s="3">
        <v>2.1327369369178495</v>
      </c>
    </row>
    <row r="967" spans="3:5" x14ac:dyDescent="0.25">
      <c r="C967" s="3">
        <v>1214</v>
      </c>
      <c r="D967" s="3">
        <v>97.518909454999999</v>
      </c>
      <c r="E967" s="3">
        <v>2.1238651767206149</v>
      </c>
    </row>
    <row r="968" spans="3:5" x14ac:dyDescent="0.25">
      <c r="C968" s="3">
        <v>1215</v>
      </c>
      <c r="D968" s="3">
        <v>97.496734620000012</v>
      </c>
      <c r="E968" s="3">
        <v>2.1408673514623491</v>
      </c>
    </row>
    <row r="969" spans="3:5" x14ac:dyDescent="0.25">
      <c r="C969" s="3">
        <v>1216</v>
      </c>
      <c r="D969" s="3">
        <v>97.488162994999996</v>
      </c>
      <c r="E969" s="3">
        <v>2.1464829641090097</v>
      </c>
    </row>
    <row r="970" spans="3:5" x14ac:dyDescent="0.25">
      <c r="C970" s="3">
        <v>1217</v>
      </c>
      <c r="D970" s="3">
        <v>97.477821349999999</v>
      </c>
      <c r="E970" s="3">
        <v>2.162442569555111</v>
      </c>
    </row>
    <row r="971" spans="3:5" x14ac:dyDescent="0.25">
      <c r="C971" s="3">
        <v>1218</v>
      </c>
      <c r="D971" s="3">
        <v>97.453502654999994</v>
      </c>
      <c r="E971" s="3">
        <v>2.1872802327464811</v>
      </c>
    </row>
    <row r="972" spans="3:5" x14ac:dyDescent="0.25">
      <c r="C972" s="3">
        <v>1219</v>
      </c>
      <c r="D972" s="3">
        <v>97.445526125000001</v>
      </c>
      <c r="E972" s="3">
        <v>2.1969822604998002</v>
      </c>
    </row>
    <row r="973" spans="3:5" x14ac:dyDescent="0.25">
      <c r="C973" s="3">
        <v>1220</v>
      </c>
      <c r="D973" s="3">
        <v>97.420001979999995</v>
      </c>
      <c r="E973" s="3">
        <v>2.2110967088050812</v>
      </c>
    </row>
    <row r="974" spans="3:5" x14ac:dyDescent="0.25">
      <c r="C974" s="3">
        <v>1221</v>
      </c>
      <c r="D974" s="3">
        <v>97.412940980000002</v>
      </c>
      <c r="E974" s="3">
        <v>2.2256460993496558</v>
      </c>
    </row>
    <row r="975" spans="3:5" x14ac:dyDescent="0.25">
      <c r="C975" s="3">
        <v>1222</v>
      </c>
      <c r="D975" s="3">
        <v>97.384944915000005</v>
      </c>
      <c r="E975" s="3">
        <v>2.2419265527534691</v>
      </c>
    </row>
    <row r="976" spans="3:5" x14ac:dyDescent="0.25">
      <c r="C976" s="3">
        <v>1223</v>
      </c>
      <c r="D976" s="3">
        <v>97.369476315</v>
      </c>
      <c r="E976" s="3">
        <v>2.2632412308905359</v>
      </c>
    </row>
    <row r="977" spans="3:5" x14ac:dyDescent="0.25">
      <c r="C977" s="3">
        <v>1224</v>
      </c>
      <c r="D977" s="3">
        <v>97.347526549999998</v>
      </c>
      <c r="E977" s="3">
        <v>2.2864900180215133</v>
      </c>
    </row>
    <row r="978" spans="3:5" x14ac:dyDescent="0.25">
      <c r="C978" s="3">
        <v>1225</v>
      </c>
      <c r="D978" s="3">
        <v>97.329658510000002</v>
      </c>
      <c r="E978" s="3">
        <v>2.2749098744643605</v>
      </c>
    </row>
    <row r="979" spans="3:5" x14ac:dyDescent="0.25">
      <c r="C979" s="3">
        <v>1226</v>
      </c>
      <c r="D979" s="3">
        <v>97.301971435000013</v>
      </c>
      <c r="E979" s="3">
        <v>2.2999742267018068</v>
      </c>
    </row>
    <row r="980" spans="3:5" x14ac:dyDescent="0.25">
      <c r="C980" s="3">
        <v>1227</v>
      </c>
      <c r="D980" s="3">
        <v>97.285270690000004</v>
      </c>
      <c r="E980" s="3">
        <v>2.3236751344623139</v>
      </c>
    </row>
    <row r="981" spans="3:5" x14ac:dyDescent="0.25">
      <c r="C981" s="3">
        <v>1228</v>
      </c>
      <c r="D981" s="3">
        <v>97.265346525000012</v>
      </c>
      <c r="E981" s="3">
        <v>2.345122544819457</v>
      </c>
    </row>
    <row r="982" spans="3:5" x14ac:dyDescent="0.25">
      <c r="C982" s="3">
        <v>1229</v>
      </c>
      <c r="D982" s="3">
        <v>97.250183104999991</v>
      </c>
      <c r="E982" s="3">
        <v>2.3696342650033939</v>
      </c>
    </row>
    <row r="983" spans="3:5" x14ac:dyDescent="0.25">
      <c r="C983" s="3">
        <v>1230</v>
      </c>
      <c r="D983" s="3">
        <v>97.220844270000001</v>
      </c>
      <c r="E983" s="3">
        <v>2.3748135643645303</v>
      </c>
    </row>
    <row r="984" spans="3:5" x14ac:dyDescent="0.25">
      <c r="C984" s="3">
        <v>1231</v>
      </c>
      <c r="D984" s="3">
        <v>97.209899905</v>
      </c>
      <c r="E984" s="3">
        <v>2.3817161808879903</v>
      </c>
    </row>
    <row r="985" spans="3:5" x14ac:dyDescent="0.25">
      <c r="C985" s="3">
        <v>1232</v>
      </c>
      <c r="D985" s="3">
        <v>97.179702759999998</v>
      </c>
      <c r="E985" s="3">
        <v>2.4101387148901368</v>
      </c>
    </row>
    <row r="986" spans="3:5" x14ac:dyDescent="0.25">
      <c r="C986" s="3">
        <v>1233</v>
      </c>
      <c r="D986" s="3">
        <v>97.159832004999998</v>
      </c>
      <c r="E986" s="3">
        <v>2.4224347194537983</v>
      </c>
    </row>
    <row r="987" spans="3:5" x14ac:dyDescent="0.25">
      <c r="C987" s="3">
        <v>1234</v>
      </c>
      <c r="D987" s="3">
        <v>97.135692594999995</v>
      </c>
      <c r="E987" s="3">
        <v>2.432588494869806</v>
      </c>
    </row>
    <row r="988" spans="3:5" x14ac:dyDescent="0.25">
      <c r="C988" s="3">
        <v>1235</v>
      </c>
      <c r="D988" s="3">
        <v>97.113643644999996</v>
      </c>
      <c r="E988" s="3">
        <v>2.434173102603983</v>
      </c>
    </row>
    <row r="989" spans="3:5" x14ac:dyDescent="0.25">
      <c r="C989" s="3">
        <v>1236</v>
      </c>
      <c r="D989" s="3">
        <v>97.082218170000004</v>
      </c>
      <c r="E989" s="3">
        <v>2.4514601751089047</v>
      </c>
    </row>
    <row r="990" spans="3:5" x14ac:dyDescent="0.25">
      <c r="C990" s="3">
        <v>1237</v>
      </c>
      <c r="D990" s="3">
        <v>97.075965885000002</v>
      </c>
      <c r="E990" s="3">
        <v>2.4563842111862781</v>
      </c>
    </row>
    <row r="991" spans="3:5" x14ac:dyDescent="0.25">
      <c r="C991" s="3">
        <v>1238</v>
      </c>
      <c r="D991" s="3">
        <v>97.049583435000002</v>
      </c>
      <c r="E991" s="3">
        <v>2.454619902023385</v>
      </c>
    </row>
    <row r="992" spans="3:5" x14ac:dyDescent="0.25">
      <c r="C992" s="3">
        <v>1239</v>
      </c>
      <c r="D992" s="3">
        <v>97.026107784999994</v>
      </c>
      <c r="E992" s="3">
        <v>2.471956901542228</v>
      </c>
    </row>
    <row r="993" spans="3:5" x14ac:dyDescent="0.25">
      <c r="C993" s="3">
        <v>1240</v>
      </c>
      <c r="D993" s="3">
        <v>97.018550875000003</v>
      </c>
      <c r="E993" s="3">
        <v>2.4664192405428373</v>
      </c>
    </row>
    <row r="994" spans="3:5" x14ac:dyDescent="0.25">
      <c r="C994" s="3">
        <v>1241</v>
      </c>
      <c r="D994" s="3">
        <v>97.016269684999997</v>
      </c>
      <c r="E994" s="3">
        <v>2.4523279843187185</v>
      </c>
    </row>
    <row r="995" spans="3:5" x14ac:dyDescent="0.25">
      <c r="C995" s="3">
        <v>1242</v>
      </c>
      <c r="D995" s="3">
        <v>96.986473085</v>
      </c>
      <c r="E995" s="3">
        <v>2.4574972110108062</v>
      </c>
    </row>
    <row r="996" spans="3:5" x14ac:dyDescent="0.25">
      <c r="C996" s="3">
        <v>1243</v>
      </c>
      <c r="D996" s="3">
        <v>96.996444705000002</v>
      </c>
      <c r="E996" s="3">
        <v>2.45086558965279</v>
      </c>
    </row>
    <row r="997" spans="3:5" x14ac:dyDescent="0.25">
      <c r="C997" s="3">
        <v>1244</v>
      </c>
      <c r="D997" s="3">
        <v>96.998149869999992</v>
      </c>
      <c r="E997" s="3">
        <v>2.4619321813582857</v>
      </c>
    </row>
    <row r="998" spans="3:5" x14ac:dyDescent="0.25">
      <c r="C998" s="3">
        <v>1245</v>
      </c>
      <c r="D998" s="3">
        <v>96.994033809999991</v>
      </c>
      <c r="E998" s="3">
        <v>2.4486316629790004</v>
      </c>
    </row>
    <row r="999" spans="3:5" x14ac:dyDescent="0.25">
      <c r="C999" s="3">
        <v>1246</v>
      </c>
      <c r="D999" s="3">
        <v>97.00397873</v>
      </c>
      <c r="E999" s="3">
        <v>2.4490499384822351</v>
      </c>
    </row>
    <row r="1000" spans="3:5" x14ac:dyDescent="0.25">
      <c r="C1000" s="3">
        <v>1247</v>
      </c>
      <c r="D1000" s="3">
        <v>97.007762909999997</v>
      </c>
      <c r="E1000" s="3">
        <v>2.4449106199217931</v>
      </c>
    </row>
    <row r="1001" spans="3:5" x14ac:dyDescent="0.25">
      <c r="C1001" s="3">
        <v>1248</v>
      </c>
      <c r="D1001" s="3">
        <v>97.013256069999997</v>
      </c>
      <c r="E1001" s="3">
        <v>2.4317485234766845</v>
      </c>
    </row>
    <row r="1002" spans="3:5" x14ac:dyDescent="0.25">
      <c r="C1002" s="3">
        <v>1249</v>
      </c>
      <c r="D1002" s="3">
        <v>97.014408110000005</v>
      </c>
      <c r="E1002" s="3">
        <v>2.4335806255356744</v>
      </c>
    </row>
    <row r="1003" spans="3:5" x14ac:dyDescent="0.25">
      <c r="C1003" s="3">
        <v>1250</v>
      </c>
      <c r="D1003" s="3">
        <v>97.028934475</v>
      </c>
      <c r="E1003" s="3">
        <v>2.4392748181652939</v>
      </c>
    </row>
    <row r="1004" spans="3:5" x14ac:dyDescent="0.25">
      <c r="C1004" s="3">
        <v>1251</v>
      </c>
      <c r="D1004" s="3">
        <v>97.037746429999999</v>
      </c>
      <c r="E1004" s="3">
        <v>2.4322324762655136</v>
      </c>
    </row>
    <row r="1005" spans="3:5" x14ac:dyDescent="0.25">
      <c r="C1005" s="3">
        <v>1252</v>
      </c>
      <c r="D1005" s="3">
        <v>97.040538789999999</v>
      </c>
      <c r="E1005" s="3">
        <v>2.4433371654624891</v>
      </c>
    </row>
    <row r="1006" spans="3:5" x14ac:dyDescent="0.25">
      <c r="C1006" s="3">
        <v>1253</v>
      </c>
      <c r="D1006" s="3">
        <v>97.057128909999989</v>
      </c>
      <c r="E1006" s="3">
        <v>2.4391662084527406</v>
      </c>
    </row>
    <row r="1007" spans="3:5" x14ac:dyDescent="0.25">
      <c r="C1007" s="3">
        <v>1254</v>
      </c>
      <c r="D1007" s="3">
        <v>97.058097840000002</v>
      </c>
      <c r="E1007" s="3">
        <v>2.4572632352568333</v>
      </c>
    </row>
    <row r="1008" spans="3:5" x14ac:dyDescent="0.25">
      <c r="C1008" s="3">
        <v>1255</v>
      </c>
      <c r="D1008" s="3">
        <v>97.058486939999995</v>
      </c>
      <c r="E1008" s="3">
        <v>2.462449754877813</v>
      </c>
    </row>
    <row r="1009" spans="3:5" x14ac:dyDescent="0.25">
      <c r="C1009" s="3">
        <v>1256</v>
      </c>
      <c r="D1009" s="3">
        <v>97.042972559999995</v>
      </c>
      <c r="E1009" s="3">
        <v>2.4849073146436305</v>
      </c>
    </row>
    <row r="1010" spans="3:5" x14ac:dyDescent="0.25">
      <c r="C1010" s="3">
        <v>1257</v>
      </c>
      <c r="D1010" s="3">
        <v>97.054439544999994</v>
      </c>
      <c r="E1010" s="3">
        <v>2.5036082638205102</v>
      </c>
    </row>
    <row r="1011" spans="3:5" x14ac:dyDescent="0.25">
      <c r="C1011" s="3">
        <v>1258</v>
      </c>
      <c r="D1011" s="3">
        <v>97.030982975000001</v>
      </c>
      <c r="E1011" s="3">
        <v>2.5069939273872661</v>
      </c>
    </row>
    <row r="1012" spans="3:5" x14ac:dyDescent="0.25">
      <c r="C1012" s="3">
        <v>1259</v>
      </c>
      <c r="D1012" s="3">
        <v>97.027732845000003</v>
      </c>
      <c r="E1012" s="3">
        <v>2.5324097324594841</v>
      </c>
    </row>
    <row r="1013" spans="3:5" x14ac:dyDescent="0.25">
      <c r="C1013" s="3">
        <v>1260</v>
      </c>
      <c r="D1013" s="3">
        <v>97.002880094999995</v>
      </c>
      <c r="E1013" s="3">
        <v>2.5654637848770041</v>
      </c>
    </row>
    <row r="1014" spans="3:5" x14ac:dyDescent="0.25">
      <c r="C1014" s="3">
        <v>1261</v>
      </c>
      <c r="D1014" s="3">
        <v>96.983951564999998</v>
      </c>
      <c r="E1014" s="3">
        <v>2.6025422069348658</v>
      </c>
    </row>
    <row r="1015" spans="3:5" x14ac:dyDescent="0.25">
      <c r="C1015" s="3">
        <v>1262</v>
      </c>
      <c r="D1015" s="3">
        <v>96.957782745000003</v>
      </c>
      <c r="E1015" s="3">
        <v>2.6183868324813169</v>
      </c>
    </row>
    <row r="1016" spans="3:5" x14ac:dyDescent="0.25">
      <c r="C1016" s="3">
        <v>1263</v>
      </c>
      <c r="D1016" s="3">
        <v>96.939834595000008</v>
      </c>
      <c r="E1016" s="3">
        <v>2.6319445540629332</v>
      </c>
    </row>
    <row r="1017" spans="3:5" x14ac:dyDescent="0.25">
      <c r="C1017" s="3">
        <v>1264</v>
      </c>
      <c r="D1017" s="3">
        <v>96.904079440000004</v>
      </c>
      <c r="E1017" s="3">
        <v>2.6819495169938707</v>
      </c>
    </row>
    <row r="1018" spans="3:5" x14ac:dyDescent="0.25">
      <c r="C1018" s="3">
        <v>1265</v>
      </c>
      <c r="D1018" s="3">
        <v>96.882656100000005</v>
      </c>
      <c r="E1018" s="3">
        <v>2.6966482748476492</v>
      </c>
    </row>
    <row r="1019" spans="3:5" x14ac:dyDescent="0.25">
      <c r="C1019" s="3">
        <v>1266</v>
      </c>
      <c r="D1019" s="3">
        <v>96.868167880000001</v>
      </c>
      <c r="E1019" s="3">
        <v>2.7574912633006941</v>
      </c>
    </row>
    <row r="1020" spans="3:5" x14ac:dyDescent="0.25">
      <c r="C1020" s="3">
        <v>1267</v>
      </c>
      <c r="D1020" s="3">
        <v>96.818866729999996</v>
      </c>
      <c r="E1020" s="3">
        <v>2.7942398681738596</v>
      </c>
    </row>
    <row r="1021" spans="3:5" x14ac:dyDescent="0.25">
      <c r="C1021" s="3">
        <v>1268</v>
      </c>
      <c r="D1021" s="3">
        <v>96.78559494000001</v>
      </c>
      <c r="E1021" s="3">
        <v>2.8193792376800539</v>
      </c>
    </row>
    <row r="1022" spans="3:5" x14ac:dyDescent="0.25">
      <c r="C1022" s="3">
        <v>1269</v>
      </c>
      <c r="D1022" s="3">
        <v>96.752174374999996</v>
      </c>
      <c r="E1022" s="3">
        <v>2.8573762042497153</v>
      </c>
    </row>
    <row r="1023" spans="3:5" x14ac:dyDescent="0.25">
      <c r="C1023" s="3">
        <v>1270</v>
      </c>
      <c r="D1023" s="3">
        <v>96.722602844999997</v>
      </c>
      <c r="E1023" s="3">
        <v>2.8850282707392134</v>
      </c>
    </row>
    <row r="1024" spans="3:5" x14ac:dyDescent="0.25">
      <c r="C1024" s="3">
        <v>1271</v>
      </c>
      <c r="D1024" s="3">
        <v>96.701351165000005</v>
      </c>
      <c r="E1024" s="3">
        <v>2.9113772256847308</v>
      </c>
    </row>
    <row r="1025" spans="3:5" x14ac:dyDescent="0.25">
      <c r="C1025" s="3">
        <v>1272</v>
      </c>
      <c r="D1025" s="3">
        <v>96.658740994999988</v>
      </c>
      <c r="E1025" s="3">
        <v>2.9500376323709694</v>
      </c>
    </row>
    <row r="1026" spans="3:5" x14ac:dyDescent="0.25">
      <c r="C1026" s="3">
        <v>1273</v>
      </c>
      <c r="D1026" s="3">
        <v>96.668552399999996</v>
      </c>
      <c r="E1026" s="3">
        <v>2.9767393331621244</v>
      </c>
    </row>
    <row r="1027" spans="3:5" x14ac:dyDescent="0.25">
      <c r="C1027" s="3">
        <v>1274</v>
      </c>
      <c r="D1027" s="3">
        <v>96.629646300000005</v>
      </c>
      <c r="E1027" s="3">
        <v>3.0125481310040927</v>
      </c>
    </row>
    <row r="1028" spans="3:5" x14ac:dyDescent="0.25">
      <c r="C1028" s="3">
        <v>1275</v>
      </c>
      <c r="D1028" s="3">
        <v>96.608459474999989</v>
      </c>
      <c r="E1028" s="3">
        <v>3.0205141308117396</v>
      </c>
    </row>
    <row r="1029" spans="3:5" x14ac:dyDescent="0.25">
      <c r="C1029" s="3">
        <v>1276</v>
      </c>
      <c r="D1029" s="3">
        <v>96.602634429999995</v>
      </c>
      <c r="E1029" s="3">
        <v>3.0353122567912898</v>
      </c>
    </row>
    <row r="1030" spans="3:5" x14ac:dyDescent="0.25">
      <c r="C1030" s="3">
        <v>1277</v>
      </c>
      <c r="D1030" s="3">
        <v>96.596996309999994</v>
      </c>
      <c r="E1030" s="3">
        <v>3.0457430088616455</v>
      </c>
    </row>
    <row r="1031" spans="3:5" x14ac:dyDescent="0.25">
      <c r="C1031" s="3">
        <v>1278</v>
      </c>
      <c r="D1031" s="3">
        <v>96.589702605000014</v>
      </c>
      <c r="E1031" s="3">
        <v>3.0575287289563042</v>
      </c>
    </row>
    <row r="1032" spans="3:5" x14ac:dyDescent="0.25">
      <c r="C1032" s="3">
        <v>1279</v>
      </c>
      <c r="D1032" s="3">
        <v>96.592525484999996</v>
      </c>
      <c r="E1032" s="3">
        <v>3.0690497296524306</v>
      </c>
    </row>
    <row r="1033" spans="3:5" x14ac:dyDescent="0.25">
      <c r="C1033" s="3">
        <v>1280</v>
      </c>
      <c r="D1033" s="3">
        <v>96.598720549999996</v>
      </c>
      <c r="E1033" s="3">
        <v>3.0374060636172309</v>
      </c>
    </row>
    <row r="1034" spans="3:5" x14ac:dyDescent="0.25">
      <c r="C1034" s="3">
        <v>1281</v>
      </c>
      <c r="D1034" s="3">
        <v>96.613727570000009</v>
      </c>
      <c r="E1034" s="3">
        <v>3.015044703599286</v>
      </c>
    </row>
    <row r="1035" spans="3:5" x14ac:dyDescent="0.25">
      <c r="C1035" s="3">
        <v>1282</v>
      </c>
      <c r="D1035" s="3">
        <v>96.625556945</v>
      </c>
      <c r="E1035" s="3">
        <v>3.020386366630603</v>
      </c>
    </row>
    <row r="1036" spans="3:5" x14ac:dyDescent="0.25">
      <c r="C1036" s="3">
        <v>1283</v>
      </c>
      <c r="D1036" s="3">
        <v>96.661602020000004</v>
      </c>
      <c r="E1036" s="3">
        <v>3.0010597988487073</v>
      </c>
    </row>
    <row r="1037" spans="3:5" x14ac:dyDescent="0.25">
      <c r="C1037" s="3">
        <v>1284</v>
      </c>
      <c r="D1037" s="3">
        <v>96.674976345000005</v>
      </c>
      <c r="E1037" s="3">
        <v>2.9692874242057599</v>
      </c>
    </row>
    <row r="1038" spans="3:5" x14ac:dyDescent="0.25">
      <c r="C1038" s="3">
        <v>1285</v>
      </c>
      <c r="D1038" s="3">
        <v>96.694942475000005</v>
      </c>
      <c r="E1038" s="3">
        <v>2.9625746967437303</v>
      </c>
    </row>
    <row r="1039" spans="3:5" x14ac:dyDescent="0.25">
      <c r="C1039" s="3">
        <v>1286</v>
      </c>
      <c r="D1039" s="3">
        <v>96.744293214999999</v>
      </c>
      <c r="E1039" s="3">
        <v>2.9209317988538528</v>
      </c>
    </row>
    <row r="1040" spans="3:5" x14ac:dyDescent="0.25">
      <c r="C1040" s="3">
        <v>1287</v>
      </c>
      <c r="D1040" s="3">
        <v>96.782886504999993</v>
      </c>
      <c r="E1040" s="3">
        <v>2.8765041020646196</v>
      </c>
    </row>
    <row r="1041" spans="3:5" x14ac:dyDescent="0.25">
      <c r="C1041" s="3">
        <v>1288</v>
      </c>
      <c r="D1041" s="3">
        <v>96.817016604999992</v>
      </c>
      <c r="E1041" s="3">
        <v>2.8541687720637863</v>
      </c>
    </row>
    <row r="1042" spans="3:5" x14ac:dyDescent="0.25">
      <c r="C1042" s="3">
        <v>1289</v>
      </c>
      <c r="D1042" s="3">
        <v>96.863552095000003</v>
      </c>
      <c r="E1042" s="3">
        <v>2.8033112768859141</v>
      </c>
    </row>
    <row r="1043" spans="3:5" x14ac:dyDescent="0.25">
      <c r="C1043" s="3">
        <v>1290</v>
      </c>
      <c r="D1043" s="3">
        <v>96.906990054999994</v>
      </c>
      <c r="E1043" s="3">
        <v>2.7696173281329788</v>
      </c>
    </row>
    <row r="1044" spans="3:5" x14ac:dyDescent="0.25">
      <c r="C1044" s="3">
        <v>1291</v>
      </c>
      <c r="D1044" s="3">
        <v>96.943088529999997</v>
      </c>
      <c r="E1044" s="3">
        <v>2.7185402120776434</v>
      </c>
    </row>
    <row r="1045" spans="3:5" x14ac:dyDescent="0.25">
      <c r="C1045" s="3">
        <v>1292</v>
      </c>
      <c r="D1045" s="3">
        <v>97.002342225000007</v>
      </c>
      <c r="E1045" s="3">
        <v>2.6759591268690772</v>
      </c>
    </row>
    <row r="1046" spans="3:5" x14ac:dyDescent="0.25">
      <c r="C1046" s="3">
        <v>1293</v>
      </c>
      <c r="D1046" s="3">
        <v>97.032756805000005</v>
      </c>
      <c r="E1046" s="3">
        <v>2.6287343757077166</v>
      </c>
    </row>
    <row r="1047" spans="3:5" x14ac:dyDescent="0.25">
      <c r="C1047" s="3">
        <v>1294</v>
      </c>
      <c r="D1047" s="3">
        <v>97.088565829999993</v>
      </c>
      <c r="E1047" s="3">
        <v>2.5848733539616102</v>
      </c>
    </row>
    <row r="1048" spans="3:5" x14ac:dyDescent="0.25">
      <c r="C1048" s="3">
        <v>1295</v>
      </c>
      <c r="D1048" s="3">
        <v>97.128139494999999</v>
      </c>
      <c r="E1048" s="3">
        <v>2.5606156051186679</v>
      </c>
    </row>
    <row r="1049" spans="3:5" x14ac:dyDescent="0.25">
      <c r="C1049" s="3">
        <v>1296</v>
      </c>
      <c r="D1049" s="3">
        <v>97.177673339999998</v>
      </c>
      <c r="E1049" s="3">
        <v>2.5116985005810517</v>
      </c>
    </row>
    <row r="1050" spans="3:5" x14ac:dyDescent="0.25">
      <c r="C1050" s="3">
        <v>1297</v>
      </c>
      <c r="D1050" s="3">
        <v>97.214649199999997</v>
      </c>
      <c r="E1050" s="3">
        <v>2.4625770037626786</v>
      </c>
    </row>
    <row r="1051" spans="3:5" x14ac:dyDescent="0.25">
      <c r="C1051" s="3">
        <v>1298</v>
      </c>
      <c r="D1051" s="3">
        <v>97.239685054999995</v>
      </c>
      <c r="E1051" s="3">
        <v>2.4124382376544822</v>
      </c>
    </row>
    <row r="1052" spans="3:5" x14ac:dyDescent="0.25">
      <c r="C1052" s="3">
        <v>1299</v>
      </c>
      <c r="D1052" s="3">
        <v>97.295631409999999</v>
      </c>
      <c r="E1052" s="3">
        <v>2.3950373859209493</v>
      </c>
    </row>
    <row r="1053" spans="3:5" x14ac:dyDescent="0.25">
      <c r="C1053" s="3">
        <v>1300</v>
      </c>
      <c r="D1053" s="3">
        <v>97.314678189999995</v>
      </c>
      <c r="E1053" s="3">
        <v>2.3725978606113953</v>
      </c>
    </row>
    <row r="1054" spans="3:5" x14ac:dyDescent="0.25">
      <c r="C1054" s="3">
        <v>1301</v>
      </c>
      <c r="D1054" s="3">
        <v>97.343101500000003</v>
      </c>
      <c r="E1054" s="3">
        <v>2.3420233133231307</v>
      </c>
    </row>
    <row r="1055" spans="3:5" x14ac:dyDescent="0.25">
      <c r="C1055" s="3">
        <v>1302</v>
      </c>
      <c r="D1055" s="3">
        <v>97.357234954999996</v>
      </c>
      <c r="E1055" s="3">
        <v>2.3122461773949734</v>
      </c>
    </row>
    <row r="1056" spans="3:5" x14ac:dyDescent="0.25">
      <c r="C1056" s="3">
        <v>1303</v>
      </c>
      <c r="D1056" s="3">
        <v>97.371028899999999</v>
      </c>
      <c r="E1056" s="3">
        <v>2.2935043396715185</v>
      </c>
    </row>
    <row r="1057" spans="3:5" x14ac:dyDescent="0.25">
      <c r="C1057" s="3">
        <v>1304</v>
      </c>
      <c r="D1057" s="3">
        <v>97.378757475</v>
      </c>
      <c r="E1057" s="3">
        <v>2.2902027929446342</v>
      </c>
    </row>
    <row r="1058" spans="3:5" x14ac:dyDescent="0.25">
      <c r="C1058" s="3">
        <v>1305</v>
      </c>
      <c r="D1058" s="3">
        <v>97.385623930000008</v>
      </c>
      <c r="E1058" s="3">
        <v>2.2963227075026649</v>
      </c>
    </row>
    <row r="1059" spans="3:5" x14ac:dyDescent="0.25">
      <c r="C1059" s="3">
        <v>1306</v>
      </c>
      <c r="D1059" s="3">
        <v>97.387424465000009</v>
      </c>
      <c r="E1059" s="3">
        <v>2.278486178298722</v>
      </c>
    </row>
    <row r="1060" spans="3:5" x14ac:dyDescent="0.25">
      <c r="C1060" s="3">
        <v>1307</v>
      </c>
      <c r="D1060" s="3">
        <v>97.390056610000002</v>
      </c>
      <c r="E1060" s="3">
        <v>2.2735076202839175</v>
      </c>
    </row>
    <row r="1061" spans="3:5" x14ac:dyDescent="0.25">
      <c r="C1061" s="3">
        <v>1308</v>
      </c>
      <c r="D1061" s="3">
        <v>97.382850644999991</v>
      </c>
      <c r="E1061" s="3">
        <v>2.3012330851879308</v>
      </c>
    </row>
    <row r="1062" spans="3:5" x14ac:dyDescent="0.25">
      <c r="C1062" s="3">
        <v>1309</v>
      </c>
      <c r="D1062" s="3">
        <v>97.369457245000007</v>
      </c>
      <c r="E1062" s="3">
        <v>2.3103920418525155</v>
      </c>
    </row>
    <row r="1063" spans="3:5" x14ac:dyDescent="0.25">
      <c r="C1063" s="3">
        <v>1310</v>
      </c>
      <c r="D1063" s="3">
        <v>97.352100375000006</v>
      </c>
      <c r="E1063" s="3">
        <v>2.3252599716198508</v>
      </c>
    </row>
    <row r="1064" spans="3:5" x14ac:dyDescent="0.25">
      <c r="C1064" s="3">
        <v>1311</v>
      </c>
      <c r="D1064" s="3">
        <v>97.333194735000006</v>
      </c>
      <c r="E1064" s="3">
        <v>2.3501028547716381</v>
      </c>
    </row>
    <row r="1065" spans="3:5" x14ac:dyDescent="0.25">
      <c r="C1065" s="3">
        <v>1312</v>
      </c>
      <c r="D1065" s="3">
        <v>97.318679809999992</v>
      </c>
      <c r="E1065" s="3">
        <v>2.3552883386622891</v>
      </c>
    </row>
    <row r="1066" spans="3:5" x14ac:dyDescent="0.25">
      <c r="C1066" s="3">
        <v>1313</v>
      </c>
      <c r="D1066" s="3">
        <v>97.278076169999991</v>
      </c>
      <c r="E1066" s="3">
        <v>2.3880499004699711</v>
      </c>
    </row>
    <row r="1067" spans="3:5" x14ac:dyDescent="0.25">
      <c r="C1067" s="3">
        <v>1314</v>
      </c>
      <c r="D1067" s="3">
        <v>97.256919860000011</v>
      </c>
      <c r="E1067" s="3">
        <v>2.4189843366690074</v>
      </c>
    </row>
    <row r="1068" spans="3:5" x14ac:dyDescent="0.25">
      <c r="C1068" s="3">
        <v>1315</v>
      </c>
      <c r="D1068" s="3">
        <v>97.228767395000006</v>
      </c>
      <c r="E1068" s="3">
        <v>2.4395412747821705</v>
      </c>
    </row>
    <row r="1069" spans="3:5" x14ac:dyDescent="0.25">
      <c r="C1069" s="3">
        <v>1316</v>
      </c>
      <c r="D1069" s="3">
        <v>97.193599699999993</v>
      </c>
      <c r="E1069" s="3">
        <v>2.4813330766219424</v>
      </c>
    </row>
    <row r="1070" spans="3:5" x14ac:dyDescent="0.25">
      <c r="C1070" s="3">
        <v>1317</v>
      </c>
      <c r="D1070" s="3">
        <v>97.157394409999995</v>
      </c>
      <c r="E1070" s="3">
        <v>2.5003467949034341</v>
      </c>
    </row>
    <row r="1071" spans="3:5" x14ac:dyDescent="0.25">
      <c r="C1071" s="3">
        <v>1318</v>
      </c>
      <c r="D1071" s="3">
        <v>97.118320465000011</v>
      </c>
      <c r="E1071" s="3">
        <v>2.5471424454403513</v>
      </c>
    </row>
    <row r="1072" spans="3:5" x14ac:dyDescent="0.25">
      <c r="C1072" s="3">
        <v>1319</v>
      </c>
      <c r="D1072" s="3">
        <v>97.099052424999996</v>
      </c>
      <c r="E1072" s="3">
        <v>2.574644057815858</v>
      </c>
    </row>
    <row r="1073" spans="3:5" x14ac:dyDescent="0.25">
      <c r="C1073" s="3">
        <v>1320</v>
      </c>
      <c r="D1073" s="3">
        <v>97.059322355000006</v>
      </c>
      <c r="E1073" s="3">
        <v>2.6026266313988371</v>
      </c>
    </row>
    <row r="1074" spans="3:5" x14ac:dyDescent="0.25">
      <c r="C1074" s="3">
        <v>1321</v>
      </c>
      <c r="D1074" s="3">
        <v>97.030128480000002</v>
      </c>
      <c r="E1074" s="3">
        <v>2.617360193155875</v>
      </c>
    </row>
    <row r="1075" spans="3:5" x14ac:dyDescent="0.25">
      <c r="C1075" s="3">
        <v>1322</v>
      </c>
      <c r="D1075" s="3">
        <v>97.003078465000002</v>
      </c>
      <c r="E1075" s="3">
        <v>2.6583347455792001</v>
      </c>
    </row>
    <row r="1076" spans="3:5" x14ac:dyDescent="0.25">
      <c r="C1076" s="3">
        <v>1323</v>
      </c>
      <c r="D1076" s="3">
        <v>96.949329374999991</v>
      </c>
      <c r="E1076" s="3">
        <v>2.6703863924044127</v>
      </c>
    </row>
    <row r="1077" spans="3:5" x14ac:dyDescent="0.25">
      <c r="C1077" s="3">
        <v>1324</v>
      </c>
      <c r="D1077" s="3">
        <v>96.945743559999997</v>
      </c>
      <c r="E1077" s="3">
        <v>2.713332388469277</v>
      </c>
    </row>
    <row r="1078" spans="3:5" x14ac:dyDescent="0.25">
      <c r="C1078" s="3">
        <v>1325</v>
      </c>
      <c r="D1078" s="3">
        <v>96.918212890000007</v>
      </c>
      <c r="E1078" s="3">
        <v>2.7187822389667362</v>
      </c>
    </row>
    <row r="1079" spans="3:5" x14ac:dyDescent="0.25">
      <c r="C1079" s="3">
        <v>1326</v>
      </c>
      <c r="D1079" s="3">
        <v>96.902145390000001</v>
      </c>
      <c r="E1079" s="3">
        <v>2.7374964864877009</v>
      </c>
    </row>
    <row r="1080" spans="3:5" x14ac:dyDescent="0.25">
      <c r="C1080" s="3">
        <v>1327</v>
      </c>
      <c r="D1080" s="3">
        <v>96.860942840000007</v>
      </c>
      <c r="E1080" s="3">
        <v>2.7405971004953824</v>
      </c>
    </row>
    <row r="1081" spans="3:5" x14ac:dyDescent="0.25">
      <c r="C1081" s="3">
        <v>1328</v>
      </c>
      <c r="D1081" s="3">
        <v>96.864688870000009</v>
      </c>
      <c r="E1081" s="3">
        <v>2.7462724023763001</v>
      </c>
    </row>
    <row r="1082" spans="3:5" x14ac:dyDescent="0.25">
      <c r="C1082" s="3">
        <v>1329</v>
      </c>
      <c r="D1082" s="3">
        <v>96.848670959999993</v>
      </c>
      <c r="E1082" s="3">
        <v>2.7511484873844965</v>
      </c>
    </row>
    <row r="1083" spans="3:5" x14ac:dyDescent="0.25">
      <c r="C1083" s="3">
        <v>1330</v>
      </c>
      <c r="D1083" s="3">
        <v>96.841823575000006</v>
      </c>
      <c r="E1083" s="3">
        <v>2.7524028247207548</v>
      </c>
    </row>
    <row r="1084" spans="3:5" x14ac:dyDescent="0.25">
      <c r="C1084" s="3">
        <v>1331</v>
      </c>
      <c r="D1084" s="3">
        <v>96.838569640000003</v>
      </c>
      <c r="E1084" s="3">
        <v>2.7520116252553706</v>
      </c>
    </row>
    <row r="1085" spans="3:5" x14ac:dyDescent="0.25">
      <c r="C1085" s="3">
        <v>1332</v>
      </c>
      <c r="D1085" s="3">
        <v>96.84529114</v>
      </c>
      <c r="E1085" s="3">
        <v>2.729506569789792</v>
      </c>
    </row>
    <row r="1086" spans="3:5" x14ac:dyDescent="0.25">
      <c r="C1086" s="3">
        <v>1333</v>
      </c>
      <c r="D1086" s="3">
        <v>96.843379975000005</v>
      </c>
      <c r="E1086" s="3">
        <v>2.7297166380359439</v>
      </c>
    </row>
    <row r="1087" spans="3:5" x14ac:dyDescent="0.25">
      <c r="C1087" s="3">
        <v>1334</v>
      </c>
      <c r="D1087" s="3">
        <v>96.85093689</v>
      </c>
      <c r="E1087" s="3">
        <v>2.7077366712550366</v>
      </c>
    </row>
    <row r="1088" spans="3:5" x14ac:dyDescent="0.25">
      <c r="C1088" s="3">
        <v>1335</v>
      </c>
      <c r="D1088" s="3">
        <v>96.862060544999991</v>
      </c>
      <c r="E1088" s="3">
        <v>2.6972628373817309</v>
      </c>
    </row>
    <row r="1089" spans="3:5" x14ac:dyDescent="0.25">
      <c r="C1089" s="3">
        <v>1336</v>
      </c>
      <c r="D1089" s="3">
        <v>96.870990754999994</v>
      </c>
      <c r="E1089" s="3">
        <v>2.6650501810760008</v>
      </c>
    </row>
    <row r="1090" spans="3:5" x14ac:dyDescent="0.25">
      <c r="C1090" s="3">
        <v>1337</v>
      </c>
      <c r="D1090" s="3">
        <v>96.893909454999999</v>
      </c>
      <c r="E1090" s="3">
        <v>2.6457740078800538</v>
      </c>
    </row>
    <row r="1091" spans="3:5" x14ac:dyDescent="0.25">
      <c r="C1091" s="3">
        <v>1338</v>
      </c>
      <c r="D1091" s="3">
        <v>96.904804229999996</v>
      </c>
      <c r="E1091" s="3">
        <v>2.6104091670732354</v>
      </c>
    </row>
    <row r="1092" spans="3:5" x14ac:dyDescent="0.25">
      <c r="C1092" s="3">
        <v>1339</v>
      </c>
      <c r="D1092" s="3">
        <v>96.930519105000002</v>
      </c>
      <c r="E1092" s="3">
        <v>2.5738785557672506</v>
      </c>
    </row>
    <row r="1093" spans="3:5" x14ac:dyDescent="0.25">
      <c r="C1093" s="3">
        <v>1340</v>
      </c>
      <c r="D1093" s="3">
        <v>96.947441104999996</v>
      </c>
      <c r="E1093" s="3">
        <v>2.5448109232523008</v>
      </c>
    </row>
    <row r="1094" spans="3:5" x14ac:dyDescent="0.25">
      <c r="C1094" s="3">
        <v>1341</v>
      </c>
      <c r="D1094" s="3">
        <v>96.971244815000006</v>
      </c>
      <c r="E1094" s="3">
        <v>2.5248664414736699</v>
      </c>
    </row>
    <row r="1095" spans="3:5" x14ac:dyDescent="0.25">
      <c r="C1095" s="3">
        <v>1342</v>
      </c>
      <c r="D1095" s="3">
        <v>96.976303099999996</v>
      </c>
      <c r="E1095" s="3">
        <v>2.4771936488938207</v>
      </c>
    </row>
    <row r="1096" spans="3:5" x14ac:dyDescent="0.25">
      <c r="C1096" s="3">
        <v>1343</v>
      </c>
      <c r="D1096" s="3">
        <v>97.00855254999999</v>
      </c>
      <c r="E1096" s="3">
        <v>2.4438682034529653</v>
      </c>
    </row>
    <row r="1097" spans="3:5" x14ac:dyDescent="0.25">
      <c r="C1097" s="3">
        <v>1344</v>
      </c>
      <c r="D1097" s="3">
        <v>97.04060745000001</v>
      </c>
      <c r="E1097" s="3">
        <v>2.4150465122474545</v>
      </c>
    </row>
    <row r="1098" spans="3:5" x14ac:dyDescent="0.25">
      <c r="C1098" s="3">
        <v>1345</v>
      </c>
      <c r="D1098" s="3">
        <v>97.05476379000001</v>
      </c>
      <c r="E1098" s="3">
        <v>2.3871851157931965</v>
      </c>
    </row>
    <row r="1099" spans="3:5" x14ac:dyDescent="0.25">
      <c r="C1099" s="3">
        <v>1346</v>
      </c>
      <c r="D1099" s="3">
        <v>97.084331509999998</v>
      </c>
      <c r="E1099" s="3">
        <v>2.3346745519206049</v>
      </c>
    </row>
    <row r="1100" spans="3:5" x14ac:dyDescent="0.25">
      <c r="C1100" s="3">
        <v>1347</v>
      </c>
      <c r="D1100" s="3">
        <v>97.097988125000001</v>
      </c>
      <c r="E1100" s="3">
        <v>2.3127251952994463</v>
      </c>
    </row>
    <row r="1101" spans="3:5" x14ac:dyDescent="0.25">
      <c r="C1101" s="3">
        <v>1348</v>
      </c>
      <c r="D1101" s="3">
        <v>97.123878480000002</v>
      </c>
      <c r="E1101" s="3">
        <v>2.2743421347551012</v>
      </c>
    </row>
    <row r="1102" spans="3:5" x14ac:dyDescent="0.25">
      <c r="C1102" s="3">
        <v>1349</v>
      </c>
      <c r="D1102" s="3">
        <v>97.131397249999992</v>
      </c>
      <c r="E1102" s="3">
        <v>2.2654724010243337</v>
      </c>
    </row>
    <row r="1103" spans="3:5" x14ac:dyDescent="0.25">
      <c r="C1103" s="3">
        <v>1350</v>
      </c>
      <c r="D1103" s="3">
        <v>97.156162265000006</v>
      </c>
      <c r="E1103" s="3">
        <v>2.2293191087643009</v>
      </c>
    </row>
    <row r="1104" spans="3:5" x14ac:dyDescent="0.25">
      <c r="C1104" s="3">
        <v>1351</v>
      </c>
      <c r="D1104" s="3">
        <v>97.166530609999995</v>
      </c>
      <c r="E1104" s="3">
        <v>2.2181918575820152</v>
      </c>
    </row>
    <row r="1105" spans="3:5" x14ac:dyDescent="0.25">
      <c r="C1105" s="3">
        <v>1352</v>
      </c>
      <c r="D1105" s="3">
        <v>97.160972595000004</v>
      </c>
      <c r="E1105" s="3">
        <v>2.1952673709232853</v>
      </c>
    </row>
    <row r="1106" spans="3:5" x14ac:dyDescent="0.25">
      <c r="C1106" s="3">
        <v>1353</v>
      </c>
      <c r="D1106" s="3">
        <v>97.171775819999993</v>
      </c>
      <c r="E1106" s="3">
        <v>2.1908436604474688</v>
      </c>
    </row>
    <row r="1107" spans="3:5" x14ac:dyDescent="0.25">
      <c r="C1107" s="3">
        <v>1354</v>
      </c>
      <c r="D1107" s="3">
        <v>97.171512605000004</v>
      </c>
      <c r="E1107" s="3">
        <v>2.1787796190674302</v>
      </c>
    </row>
    <row r="1108" spans="3:5" x14ac:dyDescent="0.25">
      <c r="C1108" s="3">
        <v>1355</v>
      </c>
      <c r="D1108" s="3">
        <v>97.167018890000008</v>
      </c>
      <c r="E1108" s="3">
        <v>2.1632787105730906</v>
      </c>
    </row>
    <row r="1109" spans="3:5" x14ac:dyDescent="0.25">
      <c r="C1109" s="3">
        <v>1356</v>
      </c>
      <c r="D1109" s="3">
        <v>97.159809109999998</v>
      </c>
      <c r="E1109" s="3">
        <v>2.1710941178483627</v>
      </c>
    </row>
    <row r="1110" spans="3:5" x14ac:dyDescent="0.25">
      <c r="C1110" s="3">
        <v>1357</v>
      </c>
      <c r="D1110" s="3">
        <v>97.149024964999995</v>
      </c>
      <c r="E1110" s="3">
        <v>2.1681165553325896</v>
      </c>
    </row>
    <row r="1111" spans="3:5" x14ac:dyDescent="0.25">
      <c r="C1111" s="3">
        <v>1358</v>
      </c>
      <c r="D1111" s="3">
        <v>97.119220734999999</v>
      </c>
      <c r="E1111" s="3">
        <v>2.1809315687449233</v>
      </c>
    </row>
    <row r="1112" spans="3:5" x14ac:dyDescent="0.25">
      <c r="C1112" s="3">
        <v>1359</v>
      </c>
      <c r="D1112" s="3">
        <v>97.089950565000009</v>
      </c>
      <c r="E1112" s="3">
        <v>2.202389147189233</v>
      </c>
    </row>
    <row r="1113" spans="3:5" x14ac:dyDescent="0.25">
      <c r="C1113" s="3">
        <v>1360</v>
      </c>
      <c r="D1113" s="3">
        <v>97.050735470000006</v>
      </c>
      <c r="E1113" s="3">
        <v>2.2093993794058049</v>
      </c>
    </row>
    <row r="1114" spans="3:5" x14ac:dyDescent="0.25">
      <c r="C1114" s="3">
        <v>1361</v>
      </c>
      <c r="D1114" s="3">
        <v>97.013206484999998</v>
      </c>
      <c r="E1114" s="3">
        <v>2.2301517199238745</v>
      </c>
    </row>
    <row r="1115" spans="3:5" x14ac:dyDescent="0.25">
      <c r="C1115" s="3">
        <v>1362</v>
      </c>
      <c r="D1115" s="3">
        <v>96.97203064</v>
      </c>
      <c r="E1115" s="3">
        <v>2.2620947643309326</v>
      </c>
    </row>
    <row r="1116" spans="3:5" x14ac:dyDescent="0.25">
      <c r="C1116" s="3">
        <v>1363</v>
      </c>
      <c r="D1116" s="3">
        <v>96.935894009999998</v>
      </c>
      <c r="E1116" s="3">
        <v>2.2905152488003195</v>
      </c>
    </row>
    <row r="1117" spans="3:5" x14ac:dyDescent="0.25">
      <c r="C1117" s="3">
        <v>1364</v>
      </c>
      <c r="D1117" s="3">
        <v>96.8702507</v>
      </c>
      <c r="E1117" s="3">
        <v>2.3394880827370468</v>
      </c>
    </row>
    <row r="1118" spans="3:5" x14ac:dyDescent="0.25">
      <c r="C1118" s="3">
        <v>1365</v>
      </c>
      <c r="D1118" s="3">
        <v>96.780193330000003</v>
      </c>
      <c r="E1118" s="3">
        <v>2.3569141315908904</v>
      </c>
    </row>
    <row r="1119" spans="3:5" x14ac:dyDescent="0.25">
      <c r="C1119" s="3">
        <v>1366</v>
      </c>
      <c r="D1119" s="3">
        <v>96.679809570000003</v>
      </c>
      <c r="E1119" s="3">
        <v>2.3917754923309427</v>
      </c>
    </row>
    <row r="1120" spans="3:5" x14ac:dyDescent="0.25">
      <c r="C1120" s="3">
        <v>1367</v>
      </c>
      <c r="D1120" s="3">
        <v>96.578544614999998</v>
      </c>
      <c r="E1120" s="3">
        <v>2.4057750908889983</v>
      </c>
    </row>
    <row r="1121" spans="3:5" x14ac:dyDescent="0.25">
      <c r="C1121" s="3">
        <v>1368</v>
      </c>
      <c r="D1121" s="3">
        <v>96.457546234999995</v>
      </c>
      <c r="E1121" s="3">
        <v>2.4929856937306378</v>
      </c>
    </row>
    <row r="1122" spans="3:5" x14ac:dyDescent="0.25">
      <c r="C1122" s="3">
        <v>1369</v>
      </c>
      <c r="D1122" s="3">
        <v>96.29127883999999</v>
      </c>
      <c r="E1122" s="3">
        <v>2.5038280340455326</v>
      </c>
    </row>
    <row r="1123" spans="3:5" x14ac:dyDescent="0.25">
      <c r="C1123" s="3">
        <v>1370</v>
      </c>
      <c r="D1123" s="3">
        <v>96.085025790000003</v>
      </c>
      <c r="E1123" s="3">
        <v>2.536127367745812</v>
      </c>
    </row>
    <row r="1124" spans="3:5" x14ac:dyDescent="0.25">
      <c r="C1124" s="3">
        <v>1371</v>
      </c>
      <c r="D1124" s="3">
        <v>95.849540710000014</v>
      </c>
      <c r="E1124" s="3">
        <v>2.5756543287543576</v>
      </c>
    </row>
    <row r="1125" spans="3:5" x14ac:dyDescent="0.25">
      <c r="C1125" s="3">
        <v>1372</v>
      </c>
      <c r="D1125" s="3">
        <v>95.572463990000003</v>
      </c>
      <c r="E1125" s="3">
        <v>2.607195054700544</v>
      </c>
    </row>
    <row r="1126" spans="3:5" x14ac:dyDescent="0.25">
      <c r="C1126" s="3">
        <v>1373</v>
      </c>
      <c r="D1126" s="3">
        <v>95.247245789999994</v>
      </c>
      <c r="E1126" s="3">
        <v>2.6462282637948933</v>
      </c>
    </row>
    <row r="1127" spans="3:5" x14ac:dyDescent="0.25">
      <c r="C1127" s="3">
        <v>1374</v>
      </c>
      <c r="D1127" s="3">
        <v>94.866043090000005</v>
      </c>
      <c r="E1127" s="3">
        <v>2.6779901503921932</v>
      </c>
    </row>
    <row r="1128" spans="3:5" x14ac:dyDescent="0.25">
      <c r="C1128" s="3">
        <v>1375</v>
      </c>
      <c r="D1128" s="3">
        <v>94.500965119999989</v>
      </c>
      <c r="E1128" s="3">
        <v>2.6979961719166963</v>
      </c>
    </row>
    <row r="1129" spans="3:5" x14ac:dyDescent="0.25">
      <c r="C1129" s="3">
        <v>1376</v>
      </c>
      <c r="D1129" s="3">
        <v>94.086502074999999</v>
      </c>
      <c r="E1129" s="3">
        <v>2.7035962623331034</v>
      </c>
    </row>
    <row r="1130" spans="3:5" x14ac:dyDescent="0.25">
      <c r="C1130" s="3">
        <v>1377</v>
      </c>
      <c r="D1130" s="3">
        <v>93.718505859999993</v>
      </c>
      <c r="E1130" s="3">
        <v>2.736252080345583</v>
      </c>
    </row>
    <row r="1131" spans="3:5" x14ac:dyDescent="0.25">
      <c r="C1131" s="3">
        <v>1378</v>
      </c>
      <c r="D1131" s="3">
        <v>93.368316649999997</v>
      </c>
      <c r="E1131" s="3">
        <v>2.7612427412230804</v>
      </c>
    </row>
    <row r="1132" spans="3:5" x14ac:dyDescent="0.25">
      <c r="C1132" s="3">
        <v>1379</v>
      </c>
      <c r="D1132" s="3">
        <v>93.044879914999996</v>
      </c>
      <c r="E1132" s="3">
        <v>2.783939975681851</v>
      </c>
    </row>
    <row r="1133" spans="3:5" x14ac:dyDescent="0.25">
      <c r="C1133" s="3">
        <v>1380</v>
      </c>
      <c r="D1133" s="3">
        <v>92.77852249</v>
      </c>
      <c r="E1133" s="3">
        <v>2.784288877102985</v>
      </c>
    </row>
    <row r="1134" spans="3:5" x14ac:dyDescent="0.25">
      <c r="C1134" s="3">
        <v>1381</v>
      </c>
      <c r="D1134" s="3">
        <v>92.570041655000011</v>
      </c>
      <c r="E1134" s="3">
        <v>2.8290795303108216</v>
      </c>
    </row>
    <row r="1135" spans="3:5" x14ac:dyDescent="0.25">
      <c r="C1135" s="3">
        <v>1382</v>
      </c>
      <c r="D1135" s="3">
        <v>92.411231995000009</v>
      </c>
      <c r="E1135" s="3">
        <v>2.8228122537724416</v>
      </c>
    </row>
    <row r="1136" spans="3:5" x14ac:dyDescent="0.25">
      <c r="C1136" s="3">
        <v>1383</v>
      </c>
      <c r="D1136" s="3">
        <v>92.349102020000004</v>
      </c>
      <c r="E1136" s="3">
        <v>2.8593372044151537</v>
      </c>
    </row>
    <row r="1137" spans="3:5" x14ac:dyDescent="0.25">
      <c r="C1137" s="3">
        <v>1384</v>
      </c>
      <c r="D1137" s="3">
        <v>92.335391999999999</v>
      </c>
      <c r="E1137" s="3">
        <v>2.8591030430820705</v>
      </c>
    </row>
    <row r="1138" spans="3:5" x14ac:dyDescent="0.25">
      <c r="C1138" s="3">
        <v>1385</v>
      </c>
      <c r="D1138" s="3">
        <v>92.3702507</v>
      </c>
      <c r="E1138" s="3">
        <v>2.8474280938831886</v>
      </c>
    </row>
    <row r="1139" spans="3:5" x14ac:dyDescent="0.25">
      <c r="C1139" s="3">
        <v>1386</v>
      </c>
      <c r="D1139" s="3">
        <v>92.460018160000004</v>
      </c>
      <c r="E1139" s="3">
        <v>2.8612206314438153</v>
      </c>
    </row>
    <row r="1140" spans="3:5" x14ac:dyDescent="0.25">
      <c r="C1140" s="3">
        <v>1387</v>
      </c>
      <c r="D1140" s="3">
        <v>92.591072080000004</v>
      </c>
      <c r="E1140" s="3">
        <v>2.8364446102143508</v>
      </c>
    </row>
    <row r="1141" spans="3:5" x14ac:dyDescent="0.25">
      <c r="C1141" s="3">
        <v>1388</v>
      </c>
      <c r="D1141" s="3">
        <v>92.730785370000007</v>
      </c>
      <c r="E1141" s="3">
        <v>2.8519461288578718</v>
      </c>
    </row>
    <row r="1142" spans="3:5" x14ac:dyDescent="0.25">
      <c r="C1142" s="3">
        <v>1389</v>
      </c>
      <c r="D1142" s="3">
        <v>92.864479065000012</v>
      </c>
      <c r="E1142" s="3">
        <v>2.8440792428947086</v>
      </c>
    </row>
    <row r="1143" spans="3:5" x14ac:dyDescent="0.25">
      <c r="C1143" s="3">
        <v>1390</v>
      </c>
      <c r="D1143" s="3">
        <v>93.059322355000006</v>
      </c>
      <c r="E1143" s="3">
        <v>2.8223063868499798</v>
      </c>
    </row>
    <row r="1144" spans="3:5" x14ac:dyDescent="0.25">
      <c r="C1144" s="3">
        <v>1391</v>
      </c>
      <c r="D1144" s="3">
        <v>93.252334595000008</v>
      </c>
      <c r="E1144" s="3">
        <v>2.8345147326009235</v>
      </c>
    </row>
    <row r="1145" spans="3:5" x14ac:dyDescent="0.25">
      <c r="C1145" s="3">
        <v>1392</v>
      </c>
      <c r="D1145" s="3">
        <v>93.442428589999992</v>
      </c>
      <c r="E1145" s="3">
        <v>2.7920020554613107</v>
      </c>
    </row>
    <row r="1146" spans="3:5" x14ac:dyDescent="0.25">
      <c r="C1146" s="3">
        <v>1393</v>
      </c>
      <c r="D1146" s="3">
        <v>93.64902115000001</v>
      </c>
      <c r="E1146" s="3">
        <v>2.7872647536847963</v>
      </c>
    </row>
    <row r="1147" spans="3:5" x14ac:dyDescent="0.25">
      <c r="C1147" s="3">
        <v>1394</v>
      </c>
      <c r="D1147" s="3">
        <v>93.848808289999994</v>
      </c>
      <c r="E1147" s="3">
        <v>2.7504043863529999</v>
      </c>
    </row>
    <row r="1148" spans="3:5" x14ac:dyDescent="0.25">
      <c r="C1148" s="3">
        <v>1395</v>
      </c>
      <c r="D1148" s="3">
        <v>94.08129120000001</v>
      </c>
      <c r="E1148" s="3">
        <v>2.7456222272772037</v>
      </c>
    </row>
    <row r="1149" spans="3:5" x14ac:dyDescent="0.25">
      <c r="C1149" s="3">
        <v>1396</v>
      </c>
      <c r="D1149" s="3">
        <v>94.283073424999998</v>
      </c>
      <c r="E1149" s="3">
        <v>2.6925796736577063</v>
      </c>
    </row>
    <row r="1150" spans="3:5" x14ac:dyDescent="0.25">
      <c r="C1150" s="3">
        <v>1397</v>
      </c>
      <c r="D1150" s="3">
        <v>94.473190305000003</v>
      </c>
      <c r="E1150" s="3">
        <v>2.6663549314756807</v>
      </c>
    </row>
    <row r="1151" spans="3:5" x14ac:dyDescent="0.25">
      <c r="C1151" s="3">
        <v>1398</v>
      </c>
      <c r="D1151" s="3">
        <v>94.652339935000001</v>
      </c>
      <c r="E1151" s="3">
        <v>2.6334503622970846</v>
      </c>
    </row>
    <row r="1152" spans="3:5" x14ac:dyDescent="0.25">
      <c r="C1152" s="3">
        <v>1399</v>
      </c>
      <c r="D1152" s="3">
        <v>94.827365874999998</v>
      </c>
      <c r="E1152" s="3">
        <v>2.5924821442468651</v>
      </c>
    </row>
    <row r="1153" spans="3:5" x14ac:dyDescent="0.25">
      <c r="C1153" s="3">
        <v>1400</v>
      </c>
      <c r="D1153" s="3">
        <v>95.018070219999998</v>
      </c>
      <c r="E1153" s="3">
        <v>2.5560483300618047</v>
      </c>
    </row>
    <row r="1154" spans="3:5" x14ac:dyDescent="0.25">
      <c r="C1154" s="3">
        <v>1401</v>
      </c>
      <c r="D1154" s="3">
        <v>95.174510955000002</v>
      </c>
      <c r="E1154" s="3">
        <v>2.4955490162918936</v>
      </c>
    </row>
    <row r="1155" spans="3:5" x14ac:dyDescent="0.25">
      <c r="C1155" s="3">
        <v>1402</v>
      </c>
      <c r="D1155" s="3">
        <v>95.348518369999994</v>
      </c>
      <c r="E1155" s="3">
        <v>2.4673106563936256</v>
      </c>
    </row>
    <row r="1156" spans="3:5" x14ac:dyDescent="0.25">
      <c r="C1156" s="3">
        <v>1403</v>
      </c>
      <c r="D1156" s="3">
        <v>95.506641389999999</v>
      </c>
      <c r="E1156" s="3">
        <v>2.4267312747362482</v>
      </c>
    </row>
    <row r="1157" spans="3:5" x14ac:dyDescent="0.25">
      <c r="C1157" s="3">
        <v>1404</v>
      </c>
      <c r="D1157" s="3">
        <v>95.639472960000006</v>
      </c>
      <c r="E1157" s="3">
        <v>2.3915280012776332</v>
      </c>
    </row>
    <row r="1158" spans="3:5" x14ac:dyDescent="0.25">
      <c r="C1158" s="3">
        <v>1405</v>
      </c>
      <c r="D1158" s="3">
        <v>95.773563384999989</v>
      </c>
      <c r="E1158" s="3">
        <v>2.3527380887420235</v>
      </c>
    </row>
    <row r="1159" spans="3:5" x14ac:dyDescent="0.25">
      <c r="C1159" s="3">
        <v>1406</v>
      </c>
      <c r="D1159" s="3">
        <v>95.910129549999994</v>
      </c>
      <c r="E1159" s="3">
        <v>2.3046309195378152</v>
      </c>
    </row>
    <row r="1160" spans="3:5" x14ac:dyDescent="0.25">
      <c r="C1160" s="3">
        <v>1407</v>
      </c>
      <c r="D1160" s="3">
        <v>96.036594395000009</v>
      </c>
      <c r="E1160" s="3">
        <v>2.256804682911191</v>
      </c>
    </row>
    <row r="1161" spans="3:5" x14ac:dyDescent="0.25">
      <c r="C1161" s="3">
        <v>1408</v>
      </c>
      <c r="D1161" s="3">
        <v>96.15750122</v>
      </c>
      <c r="E1161" s="3">
        <v>2.2531111536967057</v>
      </c>
    </row>
    <row r="1162" spans="3:5" x14ac:dyDescent="0.25">
      <c r="C1162" s="3">
        <v>1409</v>
      </c>
      <c r="D1162" s="3">
        <v>96.269115444999997</v>
      </c>
      <c r="E1162" s="3">
        <v>2.1925874546127182</v>
      </c>
    </row>
    <row r="1163" spans="3:5" x14ac:dyDescent="0.25">
      <c r="C1163" s="3">
        <v>1410</v>
      </c>
      <c r="D1163" s="3">
        <v>96.360031125000006</v>
      </c>
      <c r="E1163" s="3">
        <v>2.1843925606656933</v>
      </c>
    </row>
    <row r="1164" spans="3:5" x14ac:dyDescent="0.25">
      <c r="C1164" s="3">
        <v>1411</v>
      </c>
      <c r="D1164" s="3">
        <v>96.456508635000006</v>
      </c>
      <c r="E1164" s="3">
        <v>2.1725542553149548</v>
      </c>
    </row>
    <row r="1165" spans="3:5" x14ac:dyDescent="0.25">
      <c r="C1165" s="3">
        <v>1412</v>
      </c>
      <c r="D1165" s="3">
        <v>96.532382965000011</v>
      </c>
      <c r="E1165" s="3">
        <v>2.1323162629101726</v>
      </c>
    </row>
    <row r="1166" spans="3:5" x14ac:dyDescent="0.25">
      <c r="C1166" s="3">
        <v>1413</v>
      </c>
      <c r="D1166" s="3">
        <v>96.602123259999999</v>
      </c>
      <c r="E1166" s="3">
        <v>2.1352996614443147</v>
      </c>
    </row>
    <row r="1167" spans="3:5" x14ac:dyDescent="0.25">
      <c r="C1167" s="3">
        <v>1414</v>
      </c>
      <c r="D1167" s="3">
        <v>96.656970975000007</v>
      </c>
      <c r="E1167" s="3">
        <v>2.0984984411021066</v>
      </c>
    </row>
    <row r="1168" spans="3:5" x14ac:dyDescent="0.25">
      <c r="C1168" s="3">
        <v>1415</v>
      </c>
      <c r="D1168" s="3">
        <v>96.72516250999999</v>
      </c>
      <c r="E1168" s="3">
        <v>2.0967791088009884</v>
      </c>
    </row>
    <row r="1169" spans="3:5" x14ac:dyDescent="0.25">
      <c r="C1169" s="3">
        <v>1416</v>
      </c>
      <c r="D1169" s="3">
        <v>96.773456575000012</v>
      </c>
      <c r="E1169" s="3">
        <v>2.0925586690959319</v>
      </c>
    </row>
    <row r="1170" spans="3:5" x14ac:dyDescent="0.25">
      <c r="C1170" s="3">
        <v>1417</v>
      </c>
      <c r="D1170" s="3">
        <v>96.818172454999996</v>
      </c>
      <c r="E1170" s="3">
        <v>2.1016714299187931</v>
      </c>
    </row>
    <row r="1171" spans="3:5" x14ac:dyDescent="0.25">
      <c r="C1171" s="3">
        <v>1418</v>
      </c>
      <c r="D1171" s="3">
        <v>96.847259519999994</v>
      </c>
      <c r="E1171" s="3">
        <v>2.1046554521957321</v>
      </c>
    </row>
    <row r="1172" spans="3:5" x14ac:dyDescent="0.25">
      <c r="C1172" s="3">
        <v>1419</v>
      </c>
      <c r="D1172" s="3">
        <v>96.886028289999999</v>
      </c>
      <c r="E1172" s="3">
        <v>2.0832471672162471</v>
      </c>
    </row>
    <row r="1173" spans="3:5" x14ac:dyDescent="0.25">
      <c r="C1173" s="3">
        <v>1420</v>
      </c>
      <c r="D1173" s="3">
        <v>96.902107239999992</v>
      </c>
      <c r="E1173" s="3">
        <v>2.1082297885606569</v>
      </c>
    </row>
    <row r="1174" spans="3:5" x14ac:dyDescent="0.25">
      <c r="C1174" s="3">
        <v>1421</v>
      </c>
      <c r="D1174" s="3">
        <v>96.932983395000008</v>
      </c>
      <c r="E1174" s="3">
        <v>2.1042095409390882</v>
      </c>
    </row>
    <row r="1175" spans="3:5" x14ac:dyDescent="0.25">
      <c r="C1175" s="3">
        <v>1422</v>
      </c>
      <c r="D1175" s="3">
        <v>96.949748989999989</v>
      </c>
      <c r="E1175" s="3">
        <v>2.1426445956330986</v>
      </c>
    </row>
    <row r="1176" spans="3:5" x14ac:dyDescent="0.25">
      <c r="C1176" s="3">
        <v>1423</v>
      </c>
      <c r="D1176" s="3">
        <v>96.946922305000001</v>
      </c>
      <c r="E1176" s="3">
        <v>2.1637596948632427</v>
      </c>
    </row>
    <row r="1177" spans="3:5" x14ac:dyDescent="0.25">
      <c r="C1177" s="3">
        <v>1424</v>
      </c>
      <c r="D1177" s="3">
        <v>96.964847564999999</v>
      </c>
      <c r="E1177" s="3">
        <v>2.1905223909228764</v>
      </c>
    </row>
    <row r="1178" spans="3:5" x14ac:dyDescent="0.25">
      <c r="C1178" s="3">
        <v>1425</v>
      </c>
      <c r="D1178" s="3">
        <v>96.945262909999997</v>
      </c>
      <c r="E1178" s="3">
        <v>2.2087621983021415</v>
      </c>
    </row>
    <row r="1179" spans="3:5" x14ac:dyDescent="0.25">
      <c r="C1179" s="3">
        <v>1426</v>
      </c>
      <c r="D1179" s="3">
        <v>96.958068850000004</v>
      </c>
      <c r="E1179" s="3">
        <v>2.2415627961071478</v>
      </c>
    </row>
    <row r="1180" spans="3:5" x14ac:dyDescent="0.25">
      <c r="C1180" s="3">
        <v>1427</v>
      </c>
      <c r="D1180" s="3">
        <v>96.938846589999997</v>
      </c>
      <c r="E1180" s="3">
        <v>2.275729668988574</v>
      </c>
    </row>
    <row r="1181" spans="3:5" x14ac:dyDescent="0.25">
      <c r="C1181" s="3">
        <v>1428</v>
      </c>
      <c r="D1181" s="3">
        <v>96.931182860000007</v>
      </c>
      <c r="E1181" s="3">
        <v>2.3124017590922281</v>
      </c>
    </row>
    <row r="1182" spans="3:5" x14ac:dyDescent="0.25">
      <c r="C1182" s="3">
        <v>1429</v>
      </c>
      <c r="D1182" s="3">
        <v>96.908718104999991</v>
      </c>
      <c r="E1182" s="3">
        <v>2.3329188277526804</v>
      </c>
    </row>
    <row r="1183" spans="3:5" x14ac:dyDescent="0.25">
      <c r="C1183" s="3">
        <v>1430</v>
      </c>
      <c r="D1183" s="3">
        <v>96.902763364999998</v>
      </c>
      <c r="E1183" s="3">
        <v>2.3943910788701306</v>
      </c>
    </row>
    <row r="1184" spans="3:5" x14ac:dyDescent="0.25">
      <c r="C1184" s="3">
        <v>1431</v>
      </c>
      <c r="D1184" s="3">
        <v>96.884391785000005</v>
      </c>
      <c r="E1184" s="3">
        <v>2.4053723371720626</v>
      </c>
    </row>
    <row r="1185" spans="3:5" x14ac:dyDescent="0.25">
      <c r="C1185" s="3">
        <v>1432</v>
      </c>
      <c r="D1185" s="3">
        <v>96.870094300000005</v>
      </c>
      <c r="E1185" s="3">
        <v>2.4470301545326145</v>
      </c>
    </row>
    <row r="1186" spans="3:5" x14ac:dyDescent="0.25">
      <c r="C1186" s="3">
        <v>1433</v>
      </c>
      <c r="D1186" s="3">
        <v>96.852699279999996</v>
      </c>
      <c r="E1186" s="3">
        <v>2.4750146806661126</v>
      </c>
    </row>
    <row r="1187" spans="3:5" x14ac:dyDescent="0.25">
      <c r="C1187" s="3">
        <v>1434</v>
      </c>
      <c r="D1187" s="3">
        <v>96.835773469999992</v>
      </c>
      <c r="E1187" s="3">
        <v>2.5298428679486471</v>
      </c>
    </row>
    <row r="1188" spans="3:5" x14ac:dyDescent="0.25">
      <c r="C1188" s="3">
        <v>1435</v>
      </c>
      <c r="D1188" s="3">
        <v>96.800983430000002</v>
      </c>
      <c r="E1188" s="3">
        <v>2.5613180960829038</v>
      </c>
    </row>
    <row r="1189" spans="3:5" x14ac:dyDescent="0.25">
      <c r="C1189" s="3">
        <v>1436</v>
      </c>
      <c r="D1189" s="3">
        <v>96.791774750000002</v>
      </c>
      <c r="E1189" s="3">
        <v>2.5869675258808429</v>
      </c>
    </row>
    <row r="1190" spans="3:5" x14ac:dyDescent="0.25">
      <c r="C1190" s="3">
        <v>1437</v>
      </c>
      <c r="D1190" s="3">
        <v>96.764770510000005</v>
      </c>
      <c r="E1190" s="3">
        <v>2.6223804879501049</v>
      </c>
    </row>
    <row r="1191" spans="3:5" x14ac:dyDescent="0.25">
      <c r="C1191" s="3">
        <v>1438</v>
      </c>
      <c r="D1191" s="3">
        <v>96.74812317</v>
      </c>
      <c r="E1191" s="3">
        <v>2.664945823640386</v>
      </c>
    </row>
    <row r="1192" spans="3:5" x14ac:dyDescent="0.25">
      <c r="C1192" s="3">
        <v>1439</v>
      </c>
      <c r="D1192" s="3">
        <v>96.7286644</v>
      </c>
      <c r="E1192" s="3">
        <v>2.6818736863071826</v>
      </c>
    </row>
    <row r="1193" spans="3:5" x14ac:dyDescent="0.25">
      <c r="C1193" s="3">
        <v>1440</v>
      </c>
      <c r="D1193" s="3">
        <v>96.711391445000004</v>
      </c>
      <c r="E1193" s="3">
        <v>2.7029729446747779</v>
      </c>
    </row>
    <row r="1194" spans="3:5" x14ac:dyDescent="0.25">
      <c r="C1194" s="3">
        <v>1441</v>
      </c>
      <c r="D1194" s="3">
        <v>96.717861174999996</v>
      </c>
      <c r="E1194" s="3">
        <v>2.7398748894840521</v>
      </c>
    </row>
    <row r="1195" spans="3:5" x14ac:dyDescent="0.25">
      <c r="C1195" s="3">
        <v>1442</v>
      </c>
      <c r="D1195" s="3">
        <v>96.691394805000002</v>
      </c>
      <c r="E1195" s="3">
        <v>2.7462575132143505</v>
      </c>
    </row>
    <row r="1196" spans="3:5" x14ac:dyDescent="0.25">
      <c r="C1196" s="3">
        <v>1443</v>
      </c>
      <c r="D1196" s="3">
        <v>96.69369506999999</v>
      </c>
      <c r="E1196" s="3">
        <v>2.7866944254674899</v>
      </c>
    </row>
    <row r="1197" spans="3:5" x14ac:dyDescent="0.25">
      <c r="C1197" s="3">
        <v>1444</v>
      </c>
      <c r="D1197" s="3">
        <v>96.685497284999997</v>
      </c>
      <c r="E1197" s="3">
        <v>2.783633129247749</v>
      </c>
    </row>
    <row r="1198" spans="3:5" x14ac:dyDescent="0.25">
      <c r="C1198" s="3">
        <v>1445</v>
      </c>
      <c r="D1198" s="3">
        <v>96.688930510000006</v>
      </c>
      <c r="E1198" s="3">
        <v>2.8015423243036537</v>
      </c>
    </row>
    <row r="1199" spans="3:5" x14ac:dyDescent="0.25">
      <c r="C1199" s="3">
        <v>1446</v>
      </c>
      <c r="D1199" s="3">
        <v>96.702121734999992</v>
      </c>
      <c r="E1199" s="3">
        <v>2.8045575525523461</v>
      </c>
    </row>
    <row r="1200" spans="3:5" x14ac:dyDescent="0.25">
      <c r="C1200" s="3">
        <v>1447</v>
      </c>
      <c r="D1200" s="3">
        <v>96.707298280000003</v>
      </c>
      <c r="E1200" s="3">
        <v>2.8215757654913594</v>
      </c>
    </row>
    <row r="1201" spans="3:5" x14ac:dyDescent="0.25">
      <c r="C1201" s="3">
        <v>1448</v>
      </c>
      <c r="D1201" s="3">
        <v>96.714412689999989</v>
      </c>
      <c r="E1201" s="3">
        <v>2.8146025946927473</v>
      </c>
    </row>
    <row r="1202" spans="3:5" x14ac:dyDescent="0.25">
      <c r="C1202" s="3">
        <v>1449</v>
      </c>
      <c r="D1202" s="3">
        <v>96.729152679999999</v>
      </c>
      <c r="E1202" s="3">
        <v>2.8044672294688731</v>
      </c>
    </row>
    <row r="1203" spans="3:5" x14ac:dyDescent="0.25">
      <c r="C1203" s="3">
        <v>1450</v>
      </c>
      <c r="D1203" s="3">
        <v>96.733409880000011</v>
      </c>
      <c r="E1203" s="3">
        <v>2.795814070567515</v>
      </c>
    </row>
    <row r="1204" spans="3:5" x14ac:dyDescent="0.25">
      <c r="C1204" s="3">
        <v>1451</v>
      </c>
      <c r="D1204" s="3">
        <v>96.761173244999995</v>
      </c>
      <c r="E1204" s="3">
        <v>2.7885159533244082</v>
      </c>
    </row>
    <row r="1205" spans="3:5" x14ac:dyDescent="0.25">
      <c r="C1205" s="3">
        <v>1452</v>
      </c>
      <c r="D1205" s="3">
        <v>96.77833176</v>
      </c>
      <c r="E1205" s="3">
        <v>2.7588686573206052</v>
      </c>
    </row>
    <row r="1206" spans="3:5" x14ac:dyDescent="0.25">
      <c r="C1206" s="3">
        <v>1453</v>
      </c>
      <c r="D1206" s="3">
        <v>96.807193755</v>
      </c>
      <c r="E1206" s="3">
        <v>2.74855401651166</v>
      </c>
    </row>
    <row r="1207" spans="3:5" x14ac:dyDescent="0.25">
      <c r="C1207" s="3">
        <v>1454</v>
      </c>
      <c r="D1207" s="3">
        <v>96.844684599999994</v>
      </c>
      <c r="E1207" s="3">
        <v>2.7257907235600878</v>
      </c>
    </row>
    <row r="1208" spans="3:5" x14ac:dyDescent="0.25">
      <c r="C1208" s="3">
        <v>1455</v>
      </c>
      <c r="D1208" s="3">
        <v>96.855785370000007</v>
      </c>
      <c r="E1208" s="3">
        <v>2.7116954494666063</v>
      </c>
    </row>
    <row r="1209" spans="3:5" x14ac:dyDescent="0.25">
      <c r="C1209" s="3">
        <v>1456</v>
      </c>
      <c r="D1209" s="3">
        <v>96.890354160000001</v>
      </c>
      <c r="E1209" s="3">
        <v>2.6662197997834931</v>
      </c>
    </row>
    <row r="1210" spans="3:5" x14ac:dyDescent="0.25">
      <c r="C1210" s="3">
        <v>1457</v>
      </c>
      <c r="D1210" s="3">
        <v>96.938224794999996</v>
      </c>
      <c r="E1210" s="3">
        <v>2.6516034874025256</v>
      </c>
    </row>
    <row r="1211" spans="3:5" x14ac:dyDescent="0.25">
      <c r="C1211" s="3">
        <v>1458</v>
      </c>
      <c r="D1211" s="3">
        <v>96.972000120000004</v>
      </c>
      <c r="E1211" s="3">
        <v>2.6121886028051264</v>
      </c>
    </row>
    <row r="1212" spans="3:5" x14ac:dyDescent="0.25">
      <c r="C1212" s="3">
        <v>1459</v>
      </c>
      <c r="D1212" s="3">
        <v>97.011802674999998</v>
      </c>
      <c r="E1212" s="3">
        <v>2.5870871304207346</v>
      </c>
    </row>
    <row r="1213" spans="3:5" x14ac:dyDescent="0.25">
      <c r="C1213" s="3">
        <v>1460</v>
      </c>
      <c r="D1213" s="3">
        <v>97.058658600000001</v>
      </c>
      <c r="E1213" s="3">
        <v>2.5473516269820657</v>
      </c>
    </row>
    <row r="1214" spans="3:5" x14ac:dyDescent="0.25">
      <c r="C1214" s="3">
        <v>1461</v>
      </c>
      <c r="D1214" s="3">
        <v>97.106483459999993</v>
      </c>
      <c r="E1214" s="3">
        <v>2.5005520082457671</v>
      </c>
    </row>
    <row r="1215" spans="3:5" x14ac:dyDescent="0.25">
      <c r="C1215" s="3">
        <v>1462</v>
      </c>
      <c r="D1215" s="3">
        <v>97.137596129999991</v>
      </c>
      <c r="E1215" s="3">
        <v>2.4539331641637414</v>
      </c>
    </row>
    <row r="1216" spans="3:5" x14ac:dyDescent="0.25">
      <c r="C1216" s="3">
        <v>1463</v>
      </c>
      <c r="D1216" s="3">
        <v>97.199028014999996</v>
      </c>
      <c r="E1216" s="3">
        <v>2.4113401404361285</v>
      </c>
    </row>
    <row r="1217" spans="3:5" x14ac:dyDescent="0.25">
      <c r="C1217" s="3">
        <v>1464</v>
      </c>
      <c r="D1217" s="3">
        <v>97.233074189999996</v>
      </c>
      <c r="E1217" s="3">
        <v>2.364599257474004</v>
      </c>
    </row>
    <row r="1218" spans="3:5" x14ac:dyDescent="0.25">
      <c r="C1218" s="3">
        <v>1465</v>
      </c>
      <c r="D1218" s="3">
        <v>97.297435760000013</v>
      </c>
      <c r="E1218" s="3">
        <v>2.3000354023849656</v>
      </c>
    </row>
    <row r="1219" spans="3:5" x14ac:dyDescent="0.25">
      <c r="C1219" s="3">
        <v>1466</v>
      </c>
      <c r="D1219" s="3">
        <v>97.339542389999991</v>
      </c>
      <c r="E1219" s="3">
        <v>2.2928259163921783</v>
      </c>
    </row>
    <row r="1220" spans="3:5" x14ac:dyDescent="0.25">
      <c r="C1220" s="3">
        <v>1467</v>
      </c>
      <c r="D1220" s="3">
        <v>97.369632719999998</v>
      </c>
      <c r="E1220" s="3">
        <v>2.2572869998832235</v>
      </c>
    </row>
    <row r="1221" spans="3:5" x14ac:dyDescent="0.25">
      <c r="C1221" s="3">
        <v>1468</v>
      </c>
      <c r="D1221" s="3">
        <v>97.413055420000006</v>
      </c>
      <c r="E1221" s="3">
        <v>2.206094066207088</v>
      </c>
    </row>
    <row r="1222" spans="3:5" x14ac:dyDescent="0.25">
      <c r="C1222" s="3">
        <v>1469</v>
      </c>
      <c r="D1222" s="3">
        <v>97.460285190000008</v>
      </c>
      <c r="E1222" s="3">
        <v>2.1623644043375063</v>
      </c>
    </row>
    <row r="1223" spans="3:5" x14ac:dyDescent="0.25">
      <c r="C1223" s="3">
        <v>1470</v>
      </c>
      <c r="D1223" s="3">
        <v>97.497604370000005</v>
      </c>
      <c r="E1223" s="3">
        <v>2.1064632001749874</v>
      </c>
    </row>
    <row r="1224" spans="3:5" x14ac:dyDescent="0.25">
      <c r="C1224" s="3">
        <v>1471</v>
      </c>
      <c r="D1224" s="3">
        <v>97.562133785</v>
      </c>
      <c r="E1224" s="3">
        <v>2.0960494550463462</v>
      </c>
    </row>
    <row r="1225" spans="3:5" x14ac:dyDescent="0.25">
      <c r="C1225" s="3">
        <v>1472</v>
      </c>
      <c r="D1225" s="3">
        <v>97.58465194499999</v>
      </c>
      <c r="E1225" s="3">
        <v>2.0394889993840621</v>
      </c>
    </row>
    <row r="1226" spans="3:5" x14ac:dyDescent="0.25">
      <c r="C1226" s="3">
        <v>1473</v>
      </c>
      <c r="D1226" s="3">
        <v>97.601821900000004</v>
      </c>
      <c r="E1226" s="3">
        <v>2.0311986492035539</v>
      </c>
    </row>
    <row r="1227" spans="3:5" x14ac:dyDescent="0.25">
      <c r="C1227" s="3">
        <v>1474</v>
      </c>
      <c r="D1227" s="3">
        <v>97.627059935000005</v>
      </c>
      <c r="E1227" s="3">
        <v>2.0044774791579565</v>
      </c>
    </row>
    <row r="1228" spans="3:5" x14ac:dyDescent="0.25">
      <c r="C1228" s="3">
        <v>1475</v>
      </c>
      <c r="D1228" s="3">
        <v>97.665252684999999</v>
      </c>
      <c r="E1228" s="3">
        <v>1.9734796602333982</v>
      </c>
    </row>
    <row r="1229" spans="3:5" x14ac:dyDescent="0.25">
      <c r="C1229" s="3">
        <v>1476</v>
      </c>
      <c r="D1229" s="3">
        <v>97.681468964999993</v>
      </c>
      <c r="E1229" s="3">
        <v>1.9452971962461663</v>
      </c>
    </row>
    <row r="1230" spans="3:5" x14ac:dyDescent="0.25">
      <c r="C1230" s="3">
        <v>1477</v>
      </c>
      <c r="D1230" s="3">
        <v>97.709171295000004</v>
      </c>
      <c r="E1230" s="3">
        <v>1.9344396087908007</v>
      </c>
    </row>
    <row r="1231" spans="3:5" x14ac:dyDescent="0.25">
      <c r="C1231" s="3">
        <v>1478</v>
      </c>
      <c r="D1231" s="3">
        <v>97.728729245000011</v>
      </c>
      <c r="E1231" s="3">
        <v>1.9234597266083058</v>
      </c>
    </row>
    <row r="1232" spans="3:5" x14ac:dyDescent="0.25">
      <c r="C1232" s="3">
        <v>1479</v>
      </c>
      <c r="D1232" s="3">
        <v>97.730533600000001</v>
      </c>
      <c r="E1232" s="3">
        <v>1.9062508865905661</v>
      </c>
    </row>
    <row r="1233" spans="3:5" x14ac:dyDescent="0.25">
      <c r="C1233" s="3">
        <v>1480</v>
      </c>
      <c r="D1233" s="3">
        <v>97.737564085000002</v>
      </c>
      <c r="E1233" s="3">
        <v>1.8952180720620346</v>
      </c>
    </row>
    <row r="1234" spans="3:5" x14ac:dyDescent="0.25">
      <c r="C1234" s="3">
        <v>1481</v>
      </c>
      <c r="D1234" s="3">
        <v>97.736011504999993</v>
      </c>
      <c r="E1234" s="3">
        <v>1.882915971825796</v>
      </c>
    </row>
    <row r="1235" spans="3:5" x14ac:dyDescent="0.25">
      <c r="C1235" s="3">
        <v>1482</v>
      </c>
      <c r="D1235" s="3">
        <v>97.73828125</v>
      </c>
      <c r="E1235" s="3">
        <v>1.9266489265522211</v>
      </c>
    </row>
    <row r="1236" spans="3:5" x14ac:dyDescent="0.25">
      <c r="C1236" s="3">
        <v>1483</v>
      </c>
      <c r="D1236" s="3">
        <v>97.718360899999993</v>
      </c>
      <c r="E1236" s="3">
        <v>1.9017659648395679</v>
      </c>
    </row>
    <row r="1237" spans="3:5" x14ac:dyDescent="0.25">
      <c r="C1237" s="3">
        <v>1484</v>
      </c>
      <c r="D1237" s="3">
        <v>97.715770724999999</v>
      </c>
      <c r="E1237" s="3">
        <v>1.9390953773438753</v>
      </c>
    </row>
    <row r="1238" spans="3:5" x14ac:dyDescent="0.25">
      <c r="C1238" s="3">
        <v>1485</v>
      </c>
      <c r="D1238" s="3">
        <v>97.699684144999992</v>
      </c>
      <c r="E1238" s="3">
        <v>1.9381483872126581</v>
      </c>
    </row>
    <row r="1239" spans="3:5" x14ac:dyDescent="0.25">
      <c r="C1239" s="3">
        <v>1486</v>
      </c>
      <c r="D1239" s="3">
        <v>97.686725615</v>
      </c>
      <c r="E1239" s="3">
        <v>1.9558610584431217</v>
      </c>
    </row>
    <row r="1240" spans="3:5" x14ac:dyDescent="0.25">
      <c r="C1240" s="3">
        <v>1487</v>
      </c>
      <c r="D1240" s="3">
        <v>97.666225435000001</v>
      </c>
      <c r="E1240" s="3">
        <v>1.9685792853862232</v>
      </c>
    </row>
    <row r="1241" spans="3:5" x14ac:dyDescent="0.25">
      <c r="C1241" s="3">
        <v>1488</v>
      </c>
      <c r="D1241" s="3">
        <v>97.63384246999999</v>
      </c>
      <c r="E1241" s="3">
        <v>1.99218382953225</v>
      </c>
    </row>
    <row r="1242" spans="3:5" x14ac:dyDescent="0.25">
      <c r="C1242" s="3">
        <v>1489</v>
      </c>
      <c r="D1242" s="3">
        <v>97.590221404999994</v>
      </c>
      <c r="E1242" s="3">
        <v>2.0469099729454325</v>
      </c>
    </row>
    <row r="1243" spans="3:5" x14ac:dyDescent="0.25">
      <c r="C1243" s="3">
        <v>1490</v>
      </c>
      <c r="D1243" s="3">
        <v>97.568622590000004</v>
      </c>
      <c r="E1243" s="3">
        <v>2.0800172380444795</v>
      </c>
    </row>
    <row r="1244" spans="3:5" x14ac:dyDescent="0.25">
      <c r="C1244" s="3">
        <v>1491</v>
      </c>
      <c r="D1244" s="3">
        <v>97.542938230000004</v>
      </c>
      <c r="E1244" s="3">
        <v>2.111894175500534</v>
      </c>
    </row>
    <row r="1245" spans="3:5" x14ac:dyDescent="0.25">
      <c r="C1245" s="3">
        <v>1492</v>
      </c>
      <c r="D1245" s="3">
        <v>97.488456729999996</v>
      </c>
      <c r="E1245" s="3">
        <v>2.1416231591316812</v>
      </c>
    </row>
    <row r="1246" spans="3:5" x14ac:dyDescent="0.25">
      <c r="C1246" s="3">
        <v>1493</v>
      </c>
      <c r="D1246" s="3">
        <v>97.448371885</v>
      </c>
      <c r="E1246" s="3">
        <v>2.201673647096007</v>
      </c>
    </row>
    <row r="1247" spans="3:5" x14ac:dyDescent="0.25">
      <c r="C1247" s="3">
        <v>1494</v>
      </c>
      <c r="D1247" s="3">
        <v>97.392448424999998</v>
      </c>
      <c r="E1247" s="3">
        <v>2.218959388963841</v>
      </c>
    </row>
    <row r="1248" spans="3:5" x14ac:dyDescent="0.25">
      <c r="C1248" s="3">
        <v>1495</v>
      </c>
      <c r="D1248" s="3">
        <v>97.359249115000011</v>
      </c>
      <c r="E1248" s="3">
        <v>2.2799229754917643</v>
      </c>
    </row>
    <row r="1249" spans="3:5" x14ac:dyDescent="0.25">
      <c r="C1249" s="3">
        <v>1496</v>
      </c>
      <c r="D1249" s="3">
        <v>97.311122890000007</v>
      </c>
      <c r="E1249" s="3">
        <v>2.328009820171693</v>
      </c>
    </row>
    <row r="1250" spans="3:5" x14ac:dyDescent="0.25">
      <c r="C1250" s="3">
        <v>1497</v>
      </c>
      <c r="D1250" s="3">
        <v>97.243263245000009</v>
      </c>
      <c r="E1250" s="3">
        <v>2.4004376126629583</v>
      </c>
    </row>
    <row r="1251" spans="3:5" x14ac:dyDescent="0.25">
      <c r="C1251" s="3">
        <v>1498</v>
      </c>
      <c r="D1251" s="3">
        <v>97.196910860000003</v>
      </c>
      <c r="E1251" s="3">
        <v>2.4348155310528155</v>
      </c>
    </row>
    <row r="1252" spans="3:5" x14ac:dyDescent="0.25">
      <c r="C1252" s="3">
        <v>1499</v>
      </c>
      <c r="D1252" s="3">
        <v>97.152244569999993</v>
      </c>
      <c r="E1252" s="3">
        <v>2.4989738048139509</v>
      </c>
    </row>
    <row r="1253" spans="3:5" x14ac:dyDescent="0.25">
      <c r="C1253" s="3">
        <v>1500</v>
      </c>
      <c r="D1253" s="3">
        <v>97.081951140000001</v>
      </c>
      <c r="E1253" s="3">
        <v>2.5430521763763001</v>
      </c>
    </row>
    <row r="1254" spans="3:5" x14ac:dyDescent="0.25">
      <c r="C1254" s="3">
        <v>1501</v>
      </c>
      <c r="D1254" s="3">
        <v>97.036262515000004</v>
      </c>
      <c r="E1254" s="3">
        <v>2.6035283147588797</v>
      </c>
    </row>
    <row r="1255" spans="3:5" x14ac:dyDescent="0.25">
      <c r="C1255" s="3">
        <v>1502</v>
      </c>
      <c r="D1255" s="3">
        <v>96.980175020000004</v>
      </c>
      <c r="E1255" s="3">
        <v>2.6521196408539631</v>
      </c>
    </row>
    <row r="1256" spans="3:5" x14ac:dyDescent="0.25">
      <c r="C1256" s="3">
        <v>1503</v>
      </c>
      <c r="D1256" s="3">
        <v>96.912788395000007</v>
      </c>
      <c r="E1256" s="3">
        <v>2.7325930890943493</v>
      </c>
    </row>
    <row r="1257" spans="3:5" x14ac:dyDescent="0.25">
      <c r="C1257" s="3">
        <v>1504</v>
      </c>
      <c r="D1257" s="3">
        <v>96.886741634999993</v>
      </c>
      <c r="E1257" s="3">
        <v>2.7625524524113558</v>
      </c>
    </row>
    <row r="1258" spans="3:5" x14ac:dyDescent="0.25">
      <c r="C1258" s="3">
        <v>1505</v>
      </c>
      <c r="D1258" s="3">
        <v>96.837760924999998</v>
      </c>
      <c r="E1258" s="3">
        <v>2.8248646301882703</v>
      </c>
    </row>
    <row r="1259" spans="3:5" x14ac:dyDescent="0.25">
      <c r="C1259" s="3">
        <v>1506</v>
      </c>
      <c r="D1259" s="3">
        <v>96.774845124999999</v>
      </c>
      <c r="E1259" s="3">
        <v>2.8669321817972748</v>
      </c>
    </row>
    <row r="1260" spans="3:5" x14ac:dyDescent="0.25">
      <c r="C1260" s="3">
        <v>1507</v>
      </c>
      <c r="D1260" s="3">
        <v>96.720314024999993</v>
      </c>
      <c r="E1260" s="3">
        <v>2.9388326311468802</v>
      </c>
    </row>
    <row r="1261" spans="3:5" x14ac:dyDescent="0.25">
      <c r="C1261" s="3">
        <v>1508</v>
      </c>
      <c r="D1261" s="3">
        <v>96.686214445000005</v>
      </c>
      <c r="E1261" s="3">
        <v>2.9702782127784815</v>
      </c>
    </row>
    <row r="1262" spans="3:5" x14ac:dyDescent="0.25">
      <c r="C1262" s="3">
        <v>1509</v>
      </c>
      <c r="D1262" s="3">
        <v>96.625705719999999</v>
      </c>
      <c r="E1262" s="3">
        <v>3.0459651187160728</v>
      </c>
    </row>
    <row r="1263" spans="3:5" x14ac:dyDescent="0.25">
      <c r="C1263" s="3">
        <v>1510</v>
      </c>
      <c r="D1263" s="3">
        <v>96.58313751</v>
      </c>
      <c r="E1263" s="3">
        <v>3.0626320185811471</v>
      </c>
    </row>
    <row r="1264" spans="3:5" x14ac:dyDescent="0.25">
      <c r="C1264" s="3">
        <v>1511</v>
      </c>
      <c r="D1264" s="3">
        <v>96.5455513</v>
      </c>
      <c r="E1264" s="3">
        <v>3.1175080718668262</v>
      </c>
    </row>
    <row r="1265" spans="3:5" x14ac:dyDescent="0.25">
      <c r="C1265" s="3">
        <v>1512</v>
      </c>
      <c r="D1265" s="3">
        <v>96.517089845000001</v>
      </c>
      <c r="E1265" s="3">
        <v>3.1594025844996203</v>
      </c>
    </row>
    <row r="1266" spans="3:5" x14ac:dyDescent="0.25">
      <c r="C1266" s="3">
        <v>1513</v>
      </c>
      <c r="D1266" s="3">
        <v>96.457923890000004</v>
      </c>
      <c r="E1266" s="3">
        <v>3.1854289617218225</v>
      </c>
    </row>
    <row r="1267" spans="3:5" x14ac:dyDescent="0.25">
      <c r="C1267" s="3">
        <v>1514</v>
      </c>
      <c r="D1267" s="3">
        <v>96.440826420000008</v>
      </c>
      <c r="E1267" s="3">
        <v>3.2232849186695516</v>
      </c>
    </row>
    <row r="1268" spans="3:5" x14ac:dyDescent="0.25">
      <c r="C1268" s="3">
        <v>1515</v>
      </c>
      <c r="D1268" s="3">
        <v>96.412994385000005</v>
      </c>
      <c r="E1268" s="3">
        <v>3.247311604567825</v>
      </c>
    </row>
    <row r="1269" spans="3:5" x14ac:dyDescent="0.25">
      <c r="C1269" s="3">
        <v>1516</v>
      </c>
      <c r="D1269" s="3">
        <v>96.386543274999994</v>
      </c>
      <c r="E1269" s="3">
        <v>3.2751559793128679</v>
      </c>
    </row>
    <row r="1270" spans="3:5" x14ac:dyDescent="0.25">
      <c r="C1270" s="3">
        <v>1517</v>
      </c>
      <c r="D1270" s="3">
        <v>96.366668699999991</v>
      </c>
      <c r="E1270" s="3">
        <v>3.3147633648069279</v>
      </c>
    </row>
    <row r="1271" spans="3:5" x14ac:dyDescent="0.25">
      <c r="C1271" s="3">
        <v>1518</v>
      </c>
      <c r="D1271" s="3">
        <v>96.336734769999993</v>
      </c>
      <c r="E1271" s="3">
        <v>3.3254980067573574</v>
      </c>
    </row>
    <row r="1272" spans="3:5" x14ac:dyDescent="0.25">
      <c r="C1272" s="3">
        <v>1519</v>
      </c>
      <c r="D1272" s="3">
        <v>96.332981109999992</v>
      </c>
      <c r="E1272" s="3">
        <v>3.3494550861214938</v>
      </c>
    </row>
    <row r="1273" spans="3:5" x14ac:dyDescent="0.25">
      <c r="C1273" s="3">
        <v>1520</v>
      </c>
      <c r="D1273" s="3">
        <v>96.330764770000002</v>
      </c>
      <c r="E1273" s="3">
        <v>3.3313756474907454</v>
      </c>
    </row>
    <row r="1274" spans="3:5" x14ac:dyDescent="0.25">
      <c r="C1274" s="3">
        <v>1521</v>
      </c>
      <c r="D1274" s="3">
        <v>96.315765379999988</v>
      </c>
      <c r="E1274" s="3">
        <v>3.3348020745951783</v>
      </c>
    </row>
    <row r="1275" spans="3:5" x14ac:dyDescent="0.25">
      <c r="C1275" s="3">
        <v>1522</v>
      </c>
      <c r="D1275" s="3">
        <v>96.301822665000003</v>
      </c>
      <c r="E1275" s="3">
        <v>3.3613451237141456</v>
      </c>
    </row>
    <row r="1276" spans="3:5" x14ac:dyDescent="0.25">
      <c r="C1276" s="3">
        <v>1523</v>
      </c>
      <c r="D1276" s="3">
        <v>96.316921234999995</v>
      </c>
      <c r="E1276" s="3">
        <v>3.3495188825557451</v>
      </c>
    </row>
    <row r="1277" spans="3:5" x14ac:dyDescent="0.25">
      <c r="C1277" s="3">
        <v>1524</v>
      </c>
      <c r="D1277" s="3">
        <v>96.321887970000006</v>
      </c>
      <c r="E1277" s="3">
        <v>3.3737398926859834</v>
      </c>
    </row>
    <row r="1278" spans="3:5" x14ac:dyDescent="0.25">
      <c r="C1278" s="3">
        <v>1525</v>
      </c>
      <c r="D1278" s="3">
        <v>96.31073760999999</v>
      </c>
      <c r="E1278" s="3">
        <v>3.3594825175617502</v>
      </c>
    </row>
    <row r="1279" spans="3:5" x14ac:dyDescent="0.25">
      <c r="C1279" s="3">
        <v>1526</v>
      </c>
      <c r="D1279" s="3">
        <v>96.322528835</v>
      </c>
      <c r="E1279" s="3">
        <v>3.3490809198708895</v>
      </c>
    </row>
    <row r="1280" spans="3:5" x14ac:dyDescent="0.25">
      <c r="C1280" s="3">
        <v>1527</v>
      </c>
      <c r="D1280" s="3">
        <v>96.344600679999999</v>
      </c>
      <c r="E1280" s="3">
        <v>3.3244460491084404</v>
      </c>
    </row>
    <row r="1281" spans="3:5" x14ac:dyDescent="0.25">
      <c r="C1281" s="3">
        <v>1528</v>
      </c>
      <c r="D1281" s="3">
        <v>96.357841495000002</v>
      </c>
      <c r="E1281" s="3">
        <v>3.317991859163532</v>
      </c>
    </row>
    <row r="1282" spans="3:5" x14ac:dyDescent="0.25">
      <c r="C1282" s="3">
        <v>1529</v>
      </c>
      <c r="D1282" s="3">
        <v>96.391635895000007</v>
      </c>
      <c r="E1282" s="3">
        <v>3.2994954269270838</v>
      </c>
    </row>
    <row r="1283" spans="3:5" x14ac:dyDescent="0.25">
      <c r="C1283" s="3">
        <v>1530</v>
      </c>
      <c r="D1283" s="3">
        <v>96.415615084999999</v>
      </c>
      <c r="E1283" s="3">
        <v>3.2754564886791404</v>
      </c>
    </row>
    <row r="1284" spans="3:5" x14ac:dyDescent="0.25">
      <c r="C1284" s="3">
        <v>1531</v>
      </c>
      <c r="D1284" s="3">
        <v>96.442131039999992</v>
      </c>
      <c r="E1284" s="3">
        <v>3.2506782853601575</v>
      </c>
    </row>
    <row r="1285" spans="3:5" x14ac:dyDescent="0.25">
      <c r="C1285" s="3">
        <v>1532</v>
      </c>
      <c r="D1285" s="3">
        <v>96.468143464999997</v>
      </c>
      <c r="E1285" s="3">
        <v>3.220599630308655</v>
      </c>
    </row>
    <row r="1286" spans="3:5" x14ac:dyDescent="0.25">
      <c r="C1286" s="3">
        <v>1533</v>
      </c>
      <c r="D1286" s="3">
        <v>96.489238740000005</v>
      </c>
      <c r="E1286" s="3">
        <v>3.1995727313582707</v>
      </c>
    </row>
    <row r="1287" spans="3:5" x14ac:dyDescent="0.25">
      <c r="C1287" s="3">
        <v>1534</v>
      </c>
      <c r="D1287" s="3">
        <v>96.532867435</v>
      </c>
      <c r="E1287" s="3">
        <v>3.1652614192449482</v>
      </c>
    </row>
    <row r="1288" spans="3:5" x14ac:dyDescent="0.25">
      <c r="C1288" s="3">
        <v>1535</v>
      </c>
      <c r="D1288" s="3">
        <v>96.565750124999994</v>
      </c>
      <c r="E1288" s="3">
        <v>3.1254398442423579</v>
      </c>
    </row>
    <row r="1289" spans="3:5" x14ac:dyDescent="0.25">
      <c r="C1289" s="3">
        <v>1536</v>
      </c>
      <c r="D1289" s="3">
        <v>96.583202360000001</v>
      </c>
      <c r="E1289" s="3">
        <v>3.1029088229949586</v>
      </c>
    </row>
    <row r="1290" spans="3:5" x14ac:dyDescent="0.25">
      <c r="C1290" s="3">
        <v>1537</v>
      </c>
      <c r="D1290" s="3">
        <v>96.623386379999999</v>
      </c>
      <c r="E1290" s="3">
        <v>3.068220185242712</v>
      </c>
    </row>
    <row r="1291" spans="3:5" x14ac:dyDescent="0.25">
      <c r="C1291" s="3">
        <v>1538</v>
      </c>
      <c r="D1291" s="3">
        <v>96.655902859999998</v>
      </c>
      <c r="E1291" s="3">
        <v>3.0061072807734304</v>
      </c>
    </row>
    <row r="1292" spans="3:5" x14ac:dyDescent="0.25">
      <c r="C1292" s="3">
        <v>1539</v>
      </c>
      <c r="D1292" s="3">
        <v>96.695495605000005</v>
      </c>
      <c r="E1292" s="3">
        <v>2.9915462435328091</v>
      </c>
    </row>
    <row r="1293" spans="3:5" x14ac:dyDescent="0.25">
      <c r="C1293" s="3">
        <v>1540</v>
      </c>
      <c r="D1293" s="3">
        <v>96.721763610000011</v>
      </c>
      <c r="E1293" s="3">
        <v>2.9350922458898818</v>
      </c>
    </row>
    <row r="1294" spans="3:5" x14ac:dyDescent="0.25">
      <c r="C1294" s="3">
        <v>1541</v>
      </c>
      <c r="D1294" s="3">
        <v>96.758010865000003</v>
      </c>
      <c r="E1294" s="3">
        <v>2.8983509496694868</v>
      </c>
    </row>
    <row r="1295" spans="3:5" x14ac:dyDescent="0.25">
      <c r="C1295" s="3">
        <v>1542</v>
      </c>
      <c r="D1295" s="3">
        <v>96.814296725000005</v>
      </c>
      <c r="E1295" s="3">
        <v>2.8689669587412894</v>
      </c>
    </row>
    <row r="1296" spans="3:5" x14ac:dyDescent="0.25">
      <c r="C1296" s="3">
        <v>1543</v>
      </c>
      <c r="D1296" s="3">
        <v>96.841072080000004</v>
      </c>
      <c r="E1296" s="3">
        <v>2.8363183629399669</v>
      </c>
    </row>
    <row r="1297" spans="3:5" x14ac:dyDescent="0.25">
      <c r="C1297" s="3">
        <v>1544</v>
      </c>
      <c r="D1297" s="3">
        <v>96.868106845</v>
      </c>
      <c r="E1297" s="3">
        <v>2.8076939315679543</v>
      </c>
    </row>
    <row r="1298" spans="3:5" x14ac:dyDescent="0.25">
      <c r="C1298" s="3">
        <v>1545</v>
      </c>
      <c r="D1298" s="3">
        <v>96.923152920000007</v>
      </c>
      <c r="E1298" s="3">
        <v>2.768684067045168</v>
      </c>
    </row>
    <row r="1299" spans="3:5" x14ac:dyDescent="0.25">
      <c r="C1299" s="3">
        <v>1546</v>
      </c>
      <c r="D1299" s="3">
        <v>96.937458039999996</v>
      </c>
      <c r="E1299" s="3">
        <v>2.7189038765862135</v>
      </c>
    </row>
    <row r="1300" spans="3:5" x14ac:dyDescent="0.25">
      <c r="C1300" s="3">
        <v>1547</v>
      </c>
      <c r="D1300" s="3">
        <v>96.988769535000003</v>
      </c>
      <c r="E1300" s="3">
        <v>2.7107841807413249</v>
      </c>
    </row>
    <row r="1301" spans="3:5" x14ac:dyDescent="0.25">
      <c r="C1301" s="3">
        <v>1548</v>
      </c>
      <c r="D1301" s="3">
        <v>96.999839785000006</v>
      </c>
      <c r="E1301" s="3">
        <v>2.6676878119563536</v>
      </c>
    </row>
    <row r="1302" spans="3:5" x14ac:dyDescent="0.25">
      <c r="C1302" s="3">
        <v>1549</v>
      </c>
      <c r="D1302" s="3">
        <v>97.030460360000006</v>
      </c>
      <c r="E1302" s="3">
        <v>2.6485404496348806</v>
      </c>
    </row>
    <row r="1303" spans="3:5" x14ac:dyDescent="0.25">
      <c r="C1303" s="3">
        <v>1550</v>
      </c>
      <c r="D1303" s="3">
        <v>97.076114654999998</v>
      </c>
      <c r="E1303" s="3">
        <v>2.6172220497225762</v>
      </c>
    </row>
    <row r="1304" spans="3:5" x14ac:dyDescent="0.25">
      <c r="C1304" s="3">
        <v>1551</v>
      </c>
      <c r="D1304" s="3">
        <v>97.091369630000003</v>
      </c>
      <c r="E1304" s="3">
        <v>2.566588279935754</v>
      </c>
    </row>
    <row r="1305" spans="3:5" x14ac:dyDescent="0.25">
      <c r="C1305" s="3">
        <v>1552</v>
      </c>
      <c r="D1305" s="3">
        <v>97.110645294999998</v>
      </c>
      <c r="E1305" s="3">
        <v>2.5664713101232408</v>
      </c>
    </row>
    <row r="1306" spans="3:5" x14ac:dyDescent="0.25">
      <c r="C1306" s="3">
        <v>1553</v>
      </c>
      <c r="D1306" s="3">
        <v>97.131900784999999</v>
      </c>
      <c r="E1306" s="3">
        <v>2.5358490041488868</v>
      </c>
    </row>
    <row r="1307" spans="3:5" x14ac:dyDescent="0.25">
      <c r="C1307" s="3">
        <v>1554</v>
      </c>
      <c r="D1307" s="3">
        <v>97.150115970000002</v>
      </c>
      <c r="E1307" s="3">
        <v>2.5306701033807273</v>
      </c>
    </row>
    <row r="1308" spans="3:5" x14ac:dyDescent="0.25">
      <c r="C1308" s="3">
        <v>1555</v>
      </c>
      <c r="D1308" s="3">
        <v>97.164367674999994</v>
      </c>
      <c r="E1308" s="3">
        <v>2.5161322766286713</v>
      </c>
    </row>
    <row r="1309" spans="3:5" x14ac:dyDescent="0.25">
      <c r="C1309" s="3">
        <v>1556</v>
      </c>
      <c r="D1309" s="3">
        <v>97.169956205000005</v>
      </c>
      <c r="E1309" s="3">
        <v>2.4916591811424675</v>
      </c>
    </row>
    <row r="1310" spans="3:5" x14ac:dyDescent="0.25">
      <c r="C1310" s="3">
        <v>1557</v>
      </c>
      <c r="D1310" s="3">
        <v>97.161788945000012</v>
      </c>
      <c r="E1310" s="3">
        <v>2.4834429378417737</v>
      </c>
    </row>
    <row r="1311" spans="3:5" x14ac:dyDescent="0.25">
      <c r="C1311" s="3">
        <v>1558</v>
      </c>
      <c r="D1311" s="3">
        <v>97.196861264999995</v>
      </c>
      <c r="E1311" s="3">
        <v>2.474336720711106</v>
      </c>
    </row>
    <row r="1312" spans="3:5" x14ac:dyDescent="0.25">
      <c r="C1312" s="3">
        <v>1559</v>
      </c>
      <c r="D1312" s="3">
        <v>97.196365354999998</v>
      </c>
      <c r="E1312" s="3">
        <v>2.4754231565181488</v>
      </c>
    </row>
    <row r="1313" spans="3:5" x14ac:dyDescent="0.25">
      <c r="C1313" s="3">
        <v>1560</v>
      </c>
      <c r="D1313" s="3">
        <v>97.208534240000006</v>
      </c>
      <c r="E1313" s="3">
        <v>2.4700730091204002</v>
      </c>
    </row>
    <row r="1314" spans="3:5" x14ac:dyDescent="0.25">
      <c r="C1314" s="3">
        <v>1561</v>
      </c>
      <c r="D1314" s="3">
        <v>97.200637819999997</v>
      </c>
      <c r="E1314" s="3">
        <v>2.4714513241441898</v>
      </c>
    </row>
    <row r="1315" spans="3:5" x14ac:dyDescent="0.25">
      <c r="C1315" s="3">
        <v>1562</v>
      </c>
      <c r="D1315" s="3">
        <v>97.168838499999993</v>
      </c>
      <c r="E1315" s="3">
        <v>2.475132348931921</v>
      </c>
    </row>
    <row r="1316" spans="3:5" x14ac:dyDescent="0.25">
      <c r="C1316" s="3">
        <v>1563</v>
      </c>
      <c r="D1316" s="3">
        <v>97.193611145000006</v>
      </c>
      <c r="E1316" s="3">
        <v>2.4822561585299843</v>
      </c>
    </row>
    <row r="1317" spans="3:5" x14ac:dyDescent="0.25">
      <c r="C1317" s="3">
        <v>1564</v>
      </c>
      <c r="D1317" s="3">
        <v>97.181739805000007</v>
      </c>
      <c r="E1317" s="3">
        <v>2.4828299718385942</v>
      </c>
    </row>
    <row r="1318" spans="3:5" x14ac:dyDescent="0.25">
      <c r="C1318" s="3">
        <v>1565</v>
      </c>
      <c r="D1318" s="3">
        <v>97.181919094999998</v>
      </c>
      <c r="E1318" s="3">
        <v>2.4912234054955475</v>
      </c>
    </row>
    <row r="1319" spans="3:5" x14ac:dyDescent="0.25">
      <c r="C1319" s="3">
        <v>1566</v>
      </c>
      <c r="D1319" s="3">
        <v>97.148162845000002</v>
      </c>
      <c r="E1319" s="3">
        <v>2.5249500547410153</v>
      </c>
    </row>
    <row r="1320" spans="3:5" x14ac:dyDescent="0.25">
      <c r="C1320" s="3">
        <v>1567</v>
      </c>
      <c r="D1320" s="3">
        <v>97.140190125000004</v>
      </c>
      <c r="E1320" s="3">
        <v>2.570394397057902</v>
      </c>
    </row>
    <row r="1321" spans="3:5" x14ac:dyDescent="0.25">
      <c r="C1321" s="3">
        <v>1568</v>
      </c>
      <c r="D1321" s="3">
        <v>97.116867065000008</v>
      </c>
      <c r="E1321" s="3">
        <v>2.5423854863517117</v>
      </c>
    </row>
    <row r="1322" spans="3:5" x14ac:dyDescent="0.25">
      <c r="C1322" s="3">
        <v>1569</v>
      </c>
      <c r="D1322" s="3">
        <v>97.106952669999998</v>
      </c>
      <c r="E1322" s="3">
        <v>2.5675439794538133</v>
      </c>
    </row>
    <row r="1323" spans="3:5" x14ac:dyDescent="0.25">
      <c r="C1323" s="3">
        <v>1570</v>
      </c>
      <c r="D1323" s="3">
        <v>97.081844329999996</v>
      </c>
      <c r="E1323" s="3">
        <v>2.5935037727428818</v>
      </c>
    </row>
    <row r="1324" spans="3:5" x14ac:dyDescent="0.25">
      <c r="C1324" s="3">
        <v>1571</v>
      </c>
      <c r="D1324" s="3">
        <v>97.049652100000003</v>
      </c>
      <c r="E1324" s="3">
        <v>2.622611562984217</v>
      </c>
    </row>
    <row r="1325" spans="3:5" x14ac:dyDescent="0.25">
      <c r="C1325" s="3">
        <v>1572</v>
      </c>
      <c r="D1325" s="3">
        <v>97.018203735</v>
      </c>
      <c r="E1325" s="3">
        <v>2.6715657407698163</v>
      </c>
    </row>
    <row r="1326" spans="3:5" x14ac:dyDescent="0.25">
      <c r="C1326" s="3">
        <v>1573</v>
      </c>
      <c r="D1326" s="3">
        <v>97.008392334999996</v>
      </c>
      <c r="E1326" s="3">
        <v>2.6578311681143361</v>
      </c>
    </row>
    <row r="1327" spans="3:5" x14ac:dyDescent="0.25">
      <c r="C1327" s="3">
        <v>1574</v>
      </c>
      <c r="D1327" s="3">
        <v>96.961391450000008</v>
      </c>
      <c r="E1327" s="3">
        <v>2.6948123501059049</v>
      </c>
    </row>
    <row r="1328" spans="3:5" x14ac:dyDescent="0.25">
      <c r="C1328" s="3">
        <v>1575</v>
      </c>
      <c r="D1328" s="3">
        <v>96.949493410000002</v>
      </c>
      <c r="E1328" s="3">
        <v>2.7325679287846407</v>
      </c>
    </row>
    <row r="1329" spans="3:5" x14ac:dyDescent="0.25">
      <c r="C1329" s="3">
        <v>1576</v>
      </c>
      <c r="D1329" s="3">
        <v>96.91494750999999</v>
      </c>
      <c r="E1329" s="3">
        <v>2.7666892595265797</v>
      </c>
    </row>
    <row r="1330" spans="3:5" x14ac:dyDescent="0.25">
      <c r="C1330" s="3">
        <v>1577</v>
      </c>
      <c r="D1330" s="3">
        <v>96.903808595000001</v>
      </c>
      <c r="E1330" s="3">
        <v>2.7659506185124738</v>
      </c>
    </row>
    <row r="1331" spans="3:5" x14ac:dyDescent="0.25">
      <c r="C1331" s="3">
        <v>1578</v>
      </c>
      <c r="D1331" s="3">
        <v>96.8828125</v>
      </c>
      <c r="E1331" s="3">
        <v>2.792712914048038</v>
      </c>
    </row>
    <row r="1332" spans="3:5" x14ac:dyDescent="0.25">
      <c r="C1332" s="3">
        <v>1579</v>
      </c>
      <c r="D1332" s="3">
        <v>96.839027404999996</v>
      </c>
      <c r="E1332" s="3">
        <v>2.8322657984364032</v>
      </c>
    </row>
    <row r="1333" spans="3:5" x14ac:dyDescent="0.25">
      <c r="C1333" s="3">
        <v>1580</v>
      </c>
      <c r="D1333" s="3">
        <v>96.814243320000003</v>
      </c>
      <c r="E1333" s="3">
        <v>2.8895658208035937</v>
      </c>
    </row>
    <row r="1334" spans="3:5" x14ac:dyDescent="0.25">
      <c r="C1334" s="3">
        <v>1581</v>
      </c>
      <c r="D1334" s="3">
        <v>96.776195524999991</v>
      </c>
      <c r="E1334" s="3">
        <v>2.8715173148585258</v>
      </c>
    </row>
    <row r="1335" spans="3:5" x14ac:dyDescent="0.25">
      <c r="C1335" s="3">
        <v>1582</v>
      </c>
      <c r="D1335" s="3">
        <v>96.767803194999999</v>
      </c>
      <c r="E1335" s="3">
        <v>2.9223866898031998</v>
      </c>
    </row>
    <row r="1336" spans="3:5" x14ac:dyDescent="0.25">
      <c r="C1336" s="3">
        <v>1583</v>
      </c>
      <c r="D1336" s="3">
        <v>96.729156495000012</v>
      </c>
      <c r="E1336" s="3">
        <v>2.9263480081095485</v>
      </c>
    </row>
    <row r="1337" spans="3:5" x14ac:dyDescent="0.25">
      <c r="C1337" s="3">
        <v>1584</v>
      </c>
      <c r="D1337" s="3">
        <v>96.709724429999994</v>
      </c>
      <c r="E1337" s="3">
        <v>2.9794423631787561</v>
      </c>
    </row>
    <row r="1338" spans="3:5" x14ac:dyDescent="0.25">
      <c r="C1338" s="3">
        <v>1585</v>
      </c>
      <c r="D1338" s="3">
        <v>96.676891325</v>
      </c>
      <c r="E1338" s="3">
        <v>3.0133400438402611</v>
      </c>
    </row>
    <row r="1339" spans="3:5" x14ac:dyDescent="0.25">
      <c r="C1339" s="3">
        <v>1586</v>
      </c>
      <c r="D1339" s="3">
        <v>96.667743685000005</v>
      </c>
      <c r="E1339" s="3">
        <v>3.0444744386486322</v>
      </c>
    </row>
    <row r="1340" spans="3:5" x14ac:dyDescent="0.25">
      <c r="C1340" s="3">
        <v>1587</v>
      </c>
      <c r="D1340" s="3">
        <v>96.629657745000003</v>
      </c>
      <c r="E1340" s="3">
        <v>3.052132038560512</v>
      </c>
    </row>
    <row r="1341" spans="3:5" x14ac:dyDescent="0.25">
      <c r="C1341" s="3">
        <v>1588</v>
      </c>
      <c r="D1341" s="3">
        <v>96.614376070000006</v>
      </c>
      <c r="E1341" s="3">
        <v>3.053902241550464</v>
      </c>
    </row>
    <row r="1342" spans="3:5" x14ac:dyDescent="0.25">
      <c r="C1342" s="3">
        <v>1589</v>
      </c>
      <c r="D1342" s="3">
        <v>96.606330874999998</v>
      </c>
      <c r="E1342" s="3">
        <v>3.0899410157879754</v>
      </c>
    </row>
    <row r="1343" spans="3:5" x14ac:dyDescent="0.25">
      <c r="C1343" s="3">
        <v>1590</v>
      </c>
      <c r="D1343" s="3">
        <v>96.574768065000001</v>
      </c>
      <c r="E1343" s="3">
        <v>3.1075067540930466</v>
      </c>
    </row>
    <row r="1344" spans="3:5" x14ac:dyDescent="0.25">
      <c r="C1344" s="3">
        <v>1591</v>
      </c>
      <c r="D1344" s="3">
        <v>96.564579010000003</v>
      </c>
      <c r="E1344" s="3">
        <v>3.1279138963267745</v>
      </c>
    </row>
    <row r="1345" spans="3:5" x14ac:dyDescent="0.25">
      <c r="C1345" s="3">
        <v>1592</v>
      </c>
      <c r="D1345" s="3">
        <v>96.553241729999996</v>
      </c>
      <c r="E1345" s="3">
        <v>3.129731278221628</v>
      </c>
    </row>
    <row r="1346" spans="3:5" x14ac:dyDescent="0.25">
      <c r="C1346" s="3">
        <v>1593</v>
      </c>
      <c r="D1346" s="3">
        <v>96.541156764999997</v>
      </c>
      <c r="E1346" s="3">
        <v>3.1209343564724716</v>
      </c>
    </row>
    <row r="1347" spans="3:5" x14ac:dyDescent="0.25">
      <c r="C1347" s="3">
        <v>1594</v>
      </c>
      <c r="D1347" s="3">
        <v>96.534244534999999</v>
      </c>
      <c r="E1347" s="3">
        <v>3.1504103034277229</v>
      </c>
    </row>
    <row r="1348" spans="3:5" x14ac:dyDescent="0.25">
      <c r="C1348" s="3">
        <v>1595</v>
      </c>
      <c r="D1348" s="3">
        <v>96.539192200000002</v>
      </c>
      <c r="E1348" s="3">
        <v>3.13508803625301</v>
      </c>
    </row>
    <row r="1349" spans="3:5" x14ac:dyDescent="0.25">
      <c r="C1349" s="3">
        <v>1596</v>
      </c>
      <c r="D1349" s="3">
        <v>96.532157900000001</v>
      </c>
      <c r="E1349" s="3">
        <v>3.1665110107357091</v>
      </c>
    </row>
    <row r="1350" spans="3:5" x14ac:dyDescent="0.25">
      <c r="C1350" s="3">
        <v>1597</v>
      </c>
      <c r="D1350" s="3">
        <v>96.530117034999989</v>
      </c>
      <c r="E1350" s="3">
        <v>3.1312265019796546</v>
      </c>
    </row>
    <row r="1351" spans="3:5" x14ac:dyDescent="0.25">
      <c r="C1351" s="3">
        <v>1598</v>
      </c>
      <c r="D1351" s="3">
        <v>96.530330655</v>
      </c>
      <c r="E1351" s="3">
        <v>3.1687952448887842</v>
      </c>
    </row>
    <row r="1352" spans="3:5" x14ac:dyDescent="0.25">
      <c r="C1352" s="3">
        <v>1599</v>
      </c>
      <c r="D1352" s="3">
        <v>96.517387389999996</v>
      </c>
      <c r="E1352" s="3">
        <v>3.1562416577993413</v>
      </c>
    </row>
    <row r="1353" spans="3:5" x14ac:dyDescent="0.25">
      <c r="C1353" s="3">
        <v>1600</v>
      </c>
      <c r="D1353" s="3">
        <v>96.522174835000001</v>
      </c>
      <c r="E1353" s="3">
        <v>3.1778338108256414</v>
      </c>
    </row>
    <row r="1354" spans="3:5" x14ac:dyDescent="0.25">
      <c r="C1354" s="3">
        <v>1601</v>
      </c>
      <c r="D1354" s="3">
        <v>96.545669555000003</v>
      </c>
      <c r="E1354" s="3">
        <v>3.1851884494945892</v>
      </c>
    </row>
    <row r="1355" spans="3:5" x14ac:dyDescent="0.25">
      <c r="C1355" s="3">
        <v>1602</v>
      </c>
      <c r="D1355" s="3">
        <v>96.551361084999996</v>
      </c>
      <c r="E1355" s="3">
        <v>3.1474701691387743</v>
      </c>
    </row>
    <row r="1356" spans="3:5" x14ac:dyDescent="0.25">
      <c r="C1356" s="3">
        <v>1603</v>
      </c>
      <c r="D1356" s="3">
        <v>96.548549655000002</v>
      </c>
      <c r="E1356" s="3">
        <v>3.1098863197184938</v>
      </c>
    </row>
    <row r="1357" spans="3:5" x14ac:dyDescent="0.25">
      <c r="C1357" s="3">
        <v>1604</v>
      </c>
      <c r="D1357" s="3">
        <v>96.578174590000003</v>
      </c>
      <c r="E1357" s="3">
        <v>3.1051957489806576</v>
      </c>
    </row>
    <row r="1358" spans="3:5" x14ac:dyDescent="0.25">
      <c r="C1358" s="3">
        <v>1605</v>
      </c>
      <c r="D1358" s="3">
        <v>96.593147275000007</v>
      </c>
      <c r="E1358" s="3">
        <v>3.0837904840146604</v>
      </c>
    </row>
    <row r="1359" spans="3:5" x14ac:dyDescent="0.25">
      <c r="C1359" s="3">
        <v>1606</v>
      </c>
      <c r="D1359" s="3">
        <v>96.634731289999991</v>
      </c>
      <c r="E1359" s="3">
        <v>3.0863817037771089</v>
      </c>
    </row>
    <row r="1360" spans="3:5" x14ac:dyDescent="0.25">
      <c r="C1360" s="3">
        <v>1607</v>
      </c>
      <c r="D1360" s="3">
        <v>96.626430510000006</v>
      </c>
      <c r="E1360" s="3">
        <v>3.0676254039608017</v>
      </c>
    </row>
    <row r="1361" spans="3:5" x14ac:dyDescent="0.25">
      <c r="C1361" s="3">
        <v>1608</v>
      </c>
      <c r="D1361" s="3">
        <v>96.665073395000007</v>
      </c>
      <c r="E1361" s="3">
        <v>3.0456715937417091</v>
      </c>
    </row>
    <row r="1362" spans="3:5" x14ac:dyDescent="0.25">
      <c r="C1362" s="3">
        <v>1609</v>
      </c>
      <c r="D1362" s="3">
        <v>96.678230284999998</v>
      </c>
      <c r="E1362" s="3">
        <v>3.022972161450534</v>
      </c>
    </row>
    <row r="1363" spans="3:5" x14ac:dyDescent="0.25">
      <c r="C1363" s="3">
        <v>1610</v>
      </c>
      <c r="D1363" s="3">
        <v>96.709598540000002</v>
      </c>
      <c r="E1363" s="3">
        <v>3.0107743102251874</v>
      </c>
    </row>
    <row r="1364" spans="3:5" x14ac:dyDescent="0.25">
      <c r="C1364" s="3">
        <v>1611</v>
      </c>
      <c r="D1364" s="3">
        <v>96.706573490000011</v>
      </c>
      <c r="E1364" s="3">
        <v>2.9730081531924228</v>
      </c>
    </row>
    <row r="1365" spans="3:5" x14ac:dyDescent="0.25">
      <c r="C1365" s="3">
        <v>1612</v>
      </c>
      <c r="D1365" s="3">
        <v>96.750858305000008</v>
      </c>
      <c r="E1365" s="3">
        <v>2.958201348328287</v>
      </c>
    </row>
    <row r="1366" spans="3:5" x14ac:dyDescent="0.25">
      <c r="C1366" s="3">
        <v>1613</v>
      </c>
      <c r="D1366" s="3">
        <v>96.768703465000002</v>
      </c>
      <c r="E1366" s="3">
        <v>2.8995834557960669</v>
      </c>
    </row>
    <row r="1367" spans="3:5" x14ac:dyDescent="0.25">
      <c r="C1367" s="3">
        <v>1614</v>
      </c>
      <c r="D1367" s="3">
        <v>96.807098389999993</v>
      </c>
      <c r="E1367" s="3">
        <v>2.907240709171214</v>
      </c>
    </row>
    <row r="1368" spans="3:5" x14ac:dyDescent="0.25">
      <c r="C1368" s="3">
        <v>1615</v>
      </c>
      <c r="D1368" s="3">
        <v>96.817047119999998</v>
      </c>
      <c r="E1368" s="3">
        <v>2.8577075670720173</v>
      </c>
    </row>
    <row r="1369" spans="3:5" x14ac:dyDescent="0.25">
      <c r="C1369" s="3">
        <v>1616</v>
      </c>
      <c r="D1369" s="3">
        <v>96.859947204999997</v>
      </c>
      <c r="E1369" s="3">
        <v>2.8328958834258562</v>
      </c>
    </row>
    <row r="1370" spans="3:5" x14ac:dyDescent="0.25">
      <c r="C1370" s="3">
        <v>1617</v>
      </c>
      <c r="D1370" s="3">
        <v>96.881259920000005</v>
      </c>
      <c r="E1370" s="3">
        <v>2.8154364362293354</v>
      </c>
    </row>
    <row r="1371" spans="3:5" x14ac:dyDescent="0.25">
      <c r="C1371" s="3">
        <v>1618</v>
      </c>
      <c r="D1371" s="3">
        <v>96.926666260000005</v>
      </c>
      <c r="E1371" s="3">
        <v>2.7632830302597533</v>
      </c>
    </row>
    <row r="1372" spans="3:5" x14ac:dyDescent="0.25">
      <c r="C1372" s="3">
        <v>1619</v>
      </c>
      <c r="D1372" s="3">
        <v>96.93562317</v>
      </c>
      <c r="E1372" s="3">
        <v>2.7450615275909156</v>
      </c>
    </row>
    <row r="1373" spans="3:5" x14ac:dyDescent="0.25">
      <c r="C1373" s="3">
        <v>1620</v>
      </c>
      <c r="D1373" s="3">
        <v>96.969051360000009</v>
      </c>
      <c r="E1373" s="3">
        <v>2.7107894736260758</v>
      </c>
    </row>
    <row r="1374" spans="3:5" x14ac:dyDescent="0.25">
      <c r="C1374" s="3">
        <v>1621</v>
      </c>
      <c r="D1374" s="3">
        <v>97.005332944999992</v>
      </c>
      <c r="E1374" s="3">
        <v>2.7022231866468203</v>
      </c>
    </row>
    <row r="1375" spans="3:5" x14ac:dyDescent="0.25">
      <c r="C1375" s="3">
        <v>1622</v>
      </c>
      <c r="D1375" s="3">
        <v>97.028015140000008</v>
      </c>
      <c r="E1375" s="3">
        <v>2.6333450711901367</v>
      </c>
    </row>
    <row r="1376" spans="3:5" x14ac:dyDescent="0.25">
      <c r="C1376" s="3">
        <v>1623</v>
      </c>
      <c r="D1376" s="3">
        <v>97.042282104999998</v>
      </c>
      <c r="E1376" s="3">
        <v>2.6473931679934561</v>
      </c>
    </row>
    <row r="1377" spans="3:5" x14ac:dyDescent="0.25">
      <c r="C1377" s="3">
        <v>1624</v>
      </c>
      <c r="D1377" s="3">
        <v>97.064846039999992</v>
      </c>
      <c r="E1377" s="3">
        <v>2.6154812206402966</v>
      </c>
    </row>
    <row r="1378" spans="3:5" x14ac:dyDescent="0.25">
      <c r="C1378" s="3">
        <v>1625</v>
      </c>
      <c r="D1378" s="3">
        <v>97.089179994999995</v>
      </c>
      <c r="E1378" s="3">
        <v>2.5782668200847008</v>
      </c>
    </row>
    <row r="1379" spans="3:5" x14ac:dyDescent="0.25">
      <c r="C1379" s="3">
        <v>1626</v>
      </c>
      <c r="D1379" s="3">
        <v>97.138980865000008</v>
      </c>
      <c r="E1379" s="3">
        <v>2.5554141391409204</v>
      </c>
    </row>
    <row r="1380" spans="3:5" x14ac:dyDescent="0.25">
      <c r="C1380" s="3">
        <v>1627</v>
      </c>
      <c r="D1380" s="3">
        <v>97.145664215000011</v>
      </c>
      <c r="E1380" s="3">
        <v>2.5416346897491415</v>
      </c>
    </row>
    <row r="1381" spans="3:5" x14ac:dyDescent="0.25">
      <c r="C1381" s="3">
        <v>1628</v>
      </c>
      <c r="D1381" s="3">
        <v>97.177211760000006</v>
      </c>
      <c r="E1381" s="3">
        <v>2.515966430459998</v>
      </c>
    </row>
    <row r="1382" spans="3:5" x14ac:dyDescent="0.25">
      <c r="C1382" s="3">
        <v>1629</v>
      </c>
      <c r="D1382" s="3">
        <v>97.210815429999997</v>
      </c>
      <c r="E1382" s="3">
        <v>2.5041977991549964</v>
      </c>
    </row>
    <row r="1383" spans="3:5" x14ac:dyDescent="0.25">
      <c r="C1383" s="3">
        <v>1630</v>
      </c>
      <c r="D1383" s="3">
        <v>97.216480254999993</v>
      </c>
      <c r="E1383" s="3">
        <v>2.5020312470315211</v>
      </c>
    </row>
    <row r="1384" spans="3:5" x14ac:dyDescent="0.25">
      <c r="C1384" s="3">
        <v>1631</v>
      </c>
      <c r="D1384" s="3">
        <v>97.235076905</v>
      </c>
      <c r="E1384" s="3">
        <v>2.4528349575310822</v>
      </c>
    </row>
    <row r="1385" spans="3:5" x14ac:dyDescent="0.25">
      <c r="C1385" s="3">
        <v>1632</v>
      </c>
      <c r="D1385" s="3">
        <v>97.234153750000004</v>
      </c>
      <c r="E1385" s="3">
        <v>2.4822746907156685</v>
      </c>
    </row>
    <row r="1386" spans="3:5" x14ac:dyDescent="0.25">
      <c r="C1386" s="3">
        <v>1633</v>
      </c>
      <c r="D1386" s="3">
        <v>97.249450679999995</v>
      </c>
      <c r="E1386" s="3">
        <v>2.4235502801112259</v>
      </c>
    </row>
    <row r="1387" spans="3:5" x14ac:dyDescent="0.25">
      <c r="C1387" s="3">
        <v>1634</v>
      </c>
      <c r="D1387" s="3">
        <v>97.260700224999994</v>
      </c>
      <c r="E1387" s="3">
        <v>2.4244415655787512</v>
      </c>
    </row>
    <row r="1388" spans="3:5" x14ac:dyDescent="0.25">
      <c r="C1388" s="3">
        <v>1635</v>
      </c>
      <c r="D1388" s="3">
        <v>97.281566620000007</v>
      </c>
      <c r="E1388" s="3">
        <v>2.4358407510323152</v>
      </c>
    </row>
    <row r="1389" spans="3:5" x14ac:dyDescent="0.25">
      <c r="C1389" s="3">
        <v>1636</v>
      </c>
      <c r="D1389" s="3">
        <v>97.267074585000003</v>
      </c>
      <c r="E1389" s="3">
        <v>2.3866707833734648</v>
      </c>
    </row>
    <row r="1390" spans="3:5" x14ac:dyDescent="0.25">
      <c r="C1390" s="3">
        <v>1637</v>
      </c>
      <c r="D1390" s="3">
        <v>97.28935623000001</v>
      </c>
      <c r="E1390" s="3">
        <v>2.4204057017250524</v>
      </c>
    </row>
    <row r="1391" spans="3:5" x14ac:dyDescent="0.25">
      <c r="C1391" s="3">
        <v>1638</v>
      </c>
      <c r="D1391" s="3">
        <v>97.285118104999995</v>
      </c>
      <c r="E1391" s="3">
        <v>2.4025207911293247</v>
      </c>
    </row>
    <row r="1392" spans="3:5" x14ac:dyDescent="0.25">
      <c r="C1392" s="3">
        <v>1639</v>
      </c>
      <c r="D1392" s="3">
        <v>97.282005310000002</v>
      </c>
      <c r="E1392" s="3">
        <v>2.400798165061885</v>
      </c>
    </row>
    <row r="1393" spans="3:5" x14ac:dyDescent="0.25">
      <c r="C1393" s="3">
        <v>1640</v>
      </c>
      <c r="D1393" s="3">
        <v>97.285270690000004</v>
      </c>
      <c r="E1393" s="3">
        <v>2.403126618622986</v>
      </c>
    </row>
    <row r="1394" spans="3:5" x14ac:dyDescent="0.25">
      <c r="C1394" s="3">
        <v>1641</v>
      </c>
      <c r="D1394" s="3">
        <v>97.283767699999999</v>
      </c>
      <c r="E1394" s="3">
        <v>2.4067473075783021</v>
      </c>
    </row>
    <row r="1395" spans="3:5" x14ac:dyDescent="0.25">
      <c r="C1395" s="3">
        <v>1642</v>
      </c>
      <c r="D1395" s="3">
        <v>97.267738339999994</v>
      </c>
      <c r="E1395" s="3">
        <v>2.4111964909825301</v>
      </c>
    </row>
    <row r="1396" spans="3:5" x14ac:dyDescent="0.25">
      <c r="C1396" s="3">
        <v>1643</v>
      </c>
      <c r="D1396" s="3">
        <v>97.232284544999999</v>
      </c>
      <c r="E1396" s="3">
        <v>2.416536672371099</v>
      </c>
    </row>
    <row r="1397" spans="3:5" x14ac:dyDescent="0.25">
      <c r="C1397" s="3">
        <v>1644</v>
      </c>
      <c r="D1397" s="3">
        <v>97.255790709999999</v>
      </c>
      <c r="E1397" s="3">
        <v>2.4234020040099331</v>
      </c>
    </row>
    <row r="1398" spans="3:5" x14ac:dyDescent="0.25">
      <c r="C1398" s="3">
        <v>1645</v>
      </c>
      <c r="D1398" s="3">
        <v>97.230785370000007</v>
      </c>
      <c r="E1398" s="3">
        <v>2.445226907502875</v>
      </c>
    </row>
    <row r="1399" spans="3:5" x14ac:dyDescent="0.25">
      <c r="C1399" s="3">
        <v>1646</v>
      </c>
      <c r="D1399" s="3">
        <v>97.212535854999999</v>
      </c>
      <c r="E1399" s="3">
        <v>2.4986561559574318</v>
      </c>
    </row>
    <row r="1400" spans="3:5" x14ac:dyDescent="0.25">
      <c r="C1400" s="3">
        <v>1647</v>
      </c>
      <c r="D1400" s="3">
        <v>97.195888519999997</v>
      </c>
      <c r="E1400" s="3">
        <v>2.4884843682599929</v>
      </c>
    </row>
    <row r="1401" spans="3:5" x14ac:dyDescent="0.25">
      <c r="C1401" s="3">
        <v>1648</v>
      </c>
      <c r="D1401" s="3">
        <v>97.171596529999988</v>
      </c>
      <c r="E1401" s="3">
        <v>2.4989691888706549</v>
      </c>
    </row>
    <row r="1402" spans="3:5" x14ac:dyDescent="0.25">
      <c r="C1402" s="3">
        <v>1649</v>
      </c>
      <c r="D1402" s="3">
        <v>97.172088619999997</v>
      </c>
      <c r="E1402" s="3">
        <v>2.5231177322605367</v>
      </c>
    </row>
    <row r="1403" spans="3:5" x14ac:dyDescent="0.25">
      <c r="C1403" s="3">
        <v>1650</v>
      </c>
      <c r="D1403" s="3">
        <v>97.10474013999999</v>
      </c>
      <c r="E1403" s="3">
        <v>2.5504574663266699</v>
      </c>
    </row>
    <row r="1404" spans="3:5" x14ac:dyDescent="0.25">
      <c r="C1404" s="3">
        <v>1651</v>
      </c>
      <c r="D1404" s="3">
        <v>97.110412600000004</v>
      </c>
      <c r="E1404" s="3">
        <v>2.5859301492154838</v>
      </c>
    </row>
    <row r="1405" spans="3:5" x14ac:dyDescent="0.25">
      <c r="C1405" s="3">
        <v>1652</v>
      </c>
      <c r="D1405" s="3">
        <v>97.068828580000002</v>
      </c>
      <c r="E1405" s="3">
        <v>2.6227038798389786</v>
      </c>
    </row>
    <row r="1406" spans="3:5" x14ac:dyDescent="0.25">
      <c r="C1406" s="3">
        <v>1653</v>
      </c>
      <c r="D1406" s="3">
        <v>97.076072690000004</v>
      </c>
      <c r="E1406" s="3">
        <v>2.6243064351294647</v>
      </c>
    </row>
    <row r="1407" spans="3:5" x14ac:dyDescent="0.25">
      <c r="C1407" s="3">
        <v>1654</v>
      </c>
      <c r="D1407" s="3">
        <v>97.024692535</v>
      </c>
      <c r="E1407" s="3">
        <v>2.6404730978209994</v>
      </c>
    </row>
    <row r="1408" spans="3:5" x14ac:dyDescent="0.25">
      <c r="C1408" s="3">
        <v>1655</v>
      </c>
      <c r="D1408" s="3">
        <v>97.006206515000002</v>
      </c>
      <c r="E1408" s="3">
        <v>2.6795361667689575</v>
      </c>
    </row>
    <row r="1409" spans="3:5" x14ac:dyDescent="0.25">
      <c r="C1409" s="3">
        <v>1656</v>
      </c>
      <c r="D1409" s="3">
        <v>96.979232789999998</v>
      </c>
      <c r="E1409" s="3">
        <v>2.7182162900818505</v>
      </c>
    </row>
    <row r="1410" spans="3:5" x14ac:dyDescent="0.25">
      <c r="C1410" s="3">
        <v>1657</v>
      </c>
      <c r="D1410" s="3">
        <v>96.937896730000006</v>
      </c>
      <c r="E1410" s="3">
        <v>2.7412980677514174</v>
      </c>
    </row>
    <row r="1411" spans="3:5" x14ac:dyDescent="0.25">
      <c r="C1411" s="3">
        <v>1658</v>
      </c>
      <c r="D1411" s="3">
        <v>96.909770970000011</v>
      </c>
      <c r="E1411" s="3">
        <v>2.746912219965588</v>
      </c>
    </row>
    <row r="1412" spans="3:5" x14ac:dyDescent="0.25">
      <c r="C1412" s="3">
        <v>1659</v>
      </c>
      <c r="D1412" s="3">
        <v>96.871143340000003</v>
      </c>
      <c r="E1412" s="3">
        <v>2.8130597608341321</v>
      </c>
    </row>
    <row r="1413" spans="3:5" x14ac:dyDescent="0.25">
      <c r="C1413" s="3">
        <v>1660</v>
      </c>
      <c r="D1413" s="3">
        <v>96.865180964999993</v>
      </c>
      <c r="E1413" s="3">
        <v>2.811994456371663</v>
      </c>
    </row>
    <row r="1414" spans="3:5" x14ac:dyDescent="0.25">
      <c r="C1414" s="3">
        <v>1661</v>
      </c>
      <c r="D1414" s="3">
        <v>96.812877654999994</v>
      </c>
      <c r="E1414" s="3">
        <v>2.8585428338560397</v>
      </c>
    </row>
    <row r="1415" spans="3:5" x14ac:dyDescent="0.25">
      <c r="C1415" s="3">
        <v>1662</v>
      </c>
      <c r="D1415" s="3">
        <v>96.817039490000013</v>
      </c>
      <c r="E1415" s="3">
        <v>2.8756811895948839</v>
      </c>
    </row>
    <row r="1416" spans="3:5" x14ac:dyDescent="0.25">
      <c r="C1416" s="3">
        <v>1663</v>
      </c>
      <c r="D1416" s="3">
        <v>96.757049564999988</v>
      </c>
      <c r="E1416" s="3">
        <v>2.929796764593346</v>
      </c>
    </row>
    <row r="1417" spans="3:5" x14ac:dyDescent="0.25">
      <c r="C1417" s="3">
        <v>1664</v>
      </c>
      <c r="D1417" s="3">
        <v>96.742519380000005</v>
      </c>
      <c r="E1417" s="3">
        <v>2.9695498749003244</v>
      </c>
    </row>
    <row r="1418" spans="3:5" x14ac:dyDescent="0.25">
      <c r="C1418" s="3">
        <v>1665</v>
      </c>
      <c r="D1418" s="3">
        <v>96.706817630000003</v>
      </c>
      <c r="E1418" s="3">
        <v>2.9969501844747874</v>
      </c>
    </row>
    <row r="1419" spans="3:5" x14ac:dyDescent="0.25">
      <c r="C1419" s="3">
        <v>1666</v>
      </c>
      <c r="D1419" s="3">
        <v>96.701412199999993</v>
      </c>
      <c r="E1419" s="3">
        <v>2.9989275302953078</v>
      </c>
    </row>
    <row r="1420" spans="3:5" x14ac:dyDescent="0.25">
      <c r="C1420" s="3">
        <v>1667</v>
      </c>
      <c r="D1420" s="3">
        <v>96.661407475000004</v>
      </c>
      <c r="E1420" s="3">
        <v>3.0277355862506341</v>
      </c>
    </row>
    <row r="1421" spans="3:5" x14ac:dyDescent="0.25">
      <c r="C1421" s="3">
        <v>1668</v>
      </c>
      <c r="D1421" s="3">
        <v>96.622322085000008</v>
      </c>
      <c r="E1421" s="3">
        <v>3.0388150609180093</v>
      </c>
    </row>
    <row r="1422" spans="3:5" x14ac:dyDescent="0.25">
      <c r="C1422" s="3">
        <v>1669</v>
      </c>
      <c r="D1422" s="3">
        <v>96.635406494999998</v>
      </c>
      <c r="E1422" s="3">
        <v>3.0734534878477788</v>
      </c>
    </row>
    <row r="1423" spans="3:5" x14ac:dyDescent="0.25">
      <c r="C1423" s="3">
        <v>1670</v>
      </c>
      <c r="D1423" s="3">
        <v>96.585430145000004</v>
      </c>
      <c r="E1423" s="3">
        <v>3.0921196518172307</v>
      </c>
    </row>
    <row r="1424" spans="3:5" x14ac:dyDescent="0.25">
      <c r="C1424" s="3">
        <v>1671</v>
      </c>
      <c r="D1424" s="3">
        <v>96.58910370000001</v>
      </c>
      <c r="E1424" s="3">
        <v>3.1182588945814311</v>
      </c>
    </row>
    <row r="1425" spans="3:5" x14ac:dyDescent="0.25">
      <c r="C1425" s="3">
        <v>1672</v>
      </c>
      <c r="D1425" s="3">
        <v>96.576698305000008</v>
      </c>
      <c r="E1425" s="3">
        <v>3.1486532802908109</v>
      </c>
    </row>
    <row r="1426" spans="3:5" x14ac:dyDescent="0.25">
      <c r="C1426" s="3">
        <v>1673</v>
      </c>
      <c r="D1426" s="3">
        <v>96.533180235000003</v>
      </c>
      <c r="E1426" s="3">
        <v>3.1665629684908256</v>
      </c>
    </row>
    <row r="1427" spans="3:5" x14ac:dyDescent="0.25">
      <c r="C1427" s="3">
        <v>1674</v>
      </c>
      <c r="D1427" s="3">
        <v>96.539402010000003</v>
      </c>
      <c r="E1427" s="3">
        <v>3.1655186719171406</v>
      </c>
    </row>
    <row r="1428" spans="3:5" x14ac:dyDescent="0.25">
      <c r="C1428" s="3">
        <v>1675</v>
      </c>
      <c r="D1428" s="3">
        <v>96.521526339999994</v>
      </c>
      <c r="E1428" s="3">
        <v>3.1981527508868473</v>
      </c>
    </row>
    <row r="1429" spans="3:5" x14ac:dyDescent="0.25">
      <c r="C1429" s="3">
        <v>1676</v>
      </c>
      <c r="D1429" s="3">
        <v>96.508426665000002</v>
      </c>
      <c r="E1429" s="3">
        <v>3.1914462385453981</v>
      </c>
    </row>
    <row r="1430" spans="3:5" x14ac:dyDescent="0.25">
      <c r="C1430" s="3">
        <v>1677</v>
      </c>
      <c r="D1430" s="3">
        <v>96.493381499999998</v>
      </c>
      <c r="E1430" s="3">
        <v>3.2079365772925876</v>
      </c>
    </row>
    <row r="1431" spans="3:5" x14ac:dyDescent="0.25">
      <c r="C1431" s="3">
        <v>1678</v>
      </c>
      <c r="D1431" s="3">
        <v>96.477676389999999</v>
      </c>
      <c r="E1431" s="3">
        <v>3.2284786682497852</v>
      </c>
    </row>
    <row r="1432" spans="3:5" x14ac:dyDescent="0.25">
      <c r="C1432" s="3">
        <v>1679</v>
      </c>
      <c r="D1432" s="3">
        <v>96.463275909999993</v>
      </c>
      <c r="E1432" s="3">
        <v>3.2428392324361135</v>
      </c>
    </row>
    <row r="1433" spans="3:5" x14ac:dyDescent="0.25">
      <c r="C1433" s="3">
        <v>1680</v>
      </c>
      <c r="D1433" s="3">
        <v>96.465934750000002</v>
      </c>
      <c r="E1433" s="3">
        <v>3.2523518875958168</v>
      </c>
    </row>
    <row r="1434" spans="3:5" x14ac:dyDescent="0.25">
      <c r="C1434" s="3">
        <v>1681</v>
      </c>
      <c r="D1434" s="3">
        <v>96.453300475000006</v>
      </c>
      <c r="E1434" s="3">
        <v>3.2416862912891933</v>
      </c>
    </row>
    <row r="1435" spans="3:5" x14ac:dyDescent="0.25">
      <c r="C1435" s="3">
        <v>1682</v>
      </c>
      <c r="D1435" s="3">
        <v>96.462642670000008</v>
      </c>
      <c r="E1435" s="3">
        <v>3.2472411064636071</v>
      </c>
    </row>
    <row r="1436" spans="3:5" x14ac:dyDescent="0.25">
      <c r="C1436" s="3">
        <v>1683</v>
      </c>
      <c r="D1436" s="3">
        <v>96.479518890000008</v>
      </c>
      <c r="E1436" s="3">
        <v>3.2591200163499354</v>
      </c>
    </row>
    <row r="1437" spans="3:5" x14ac:dyDescent="0.25">
      <c r="C1437" s="3">
        <v>1684</v>
      </c>
      <c r="D1437" s="3">
        <v>96.473903659999991</v>
      </c>
      <c r="E1437" s="3">
        <v>3.2363767236375813</v>
      </c>
    </row>
    <row r="1438" spans="3:5" x14ac:dyDescent="0.25">
      <c r="C1438" s="3">
        <v>1685</v>
      </c>
      <c r="D1438" s="3">
        <v>96.483757019999999</v>
      </c>
      <c r="E1438" s="3">
        <v>3.2596898789169111</v>
      </c>
    </row>
    <row r="1439" spans="3:5" x14ac:dyDescent="0.25">
      <c r="C1439" s="3">
        <v>1686</v>
      </c>
      <c r="D1439" s="3">
        <v>96.483776094999996</v>
      </c>
      <c r="E1439" s="3">
        <v>3.1988115169488016</v>
      </c>
    </row>
    <row r="1440" spans="3:5" x14ac:dyDescent="0.25">
      <c r="C1440" s="3">
        <v>1687</v>
      </c>
      <c r="D1440" s="3">
        <v>96.471626284999999</v>
      </c>
      <c r="E1440" s="3">
        <v>3.2508092186235551</v>
      </c>
    </row>
    <row r="1441" spans="3:5" x14ac:dyDescent="0.25">
      <c r="C1441" s="3">
        <v>1688</v>
      </c>
      <c r="D1441" s="3">
        <v>96.470043180000005</v>
      </c>
      <c r="E1441" s="3">
        <v>3.2140085001161927</v>
      </c>
    </row>
    <row r="1442" spans="3:5" x14ac:dyDescent="0.25">
      <c r="C1442" s="3">
        <v>1689</v>
      </c>
      <c r="D1442" s="3">
        <v>96.490741729999996</v>
      </c>
      <c r="E1442" s="3">
        <v>3.197434256864665</v>
      </c>
    </row>
    <row r="1443" spans="3:5" x14ac:dyDescent="0.25">
      <c r="C1443" s="3">
        <v>1690</v>
      </c>
      <c r="D1443" s="3">
        <v>96.558628080000005</v>
      </c>
      <c r="E1443" s="3">
        <v>3.2019595082565391</v>
      </c>
    </row>
    <row r="1444" spans="3:5" x14ac:dyDescent="0.25">
      <c r="C1444" s="3">
        <v>1691</v>
      </c>
      <c r="D1444" s="3">
        <v>96.57096863000001</v>
      </c>
      <c r="E1444" s="3">
        <v>3.1381954124676747</v>
      </c>
    </row>
    <row r="1445" spans="3:5" x14ac:dyDescent="0.25">
      <c r="C1445" s="3">
        <v>1692</v>
      </c>
      <c r="D1445" s="3">
        <v>96.571918484999998</v>
      </c>
      <c r="E1445" s="3">
        <v>3.1500755128911995</v>
      </c>
    </row>
    <row r="1446" spans="3:5" x14ac:dyDescent="0.25">
      <c r="C1446" s="3">
        <v>1693</v>
      </c>
      <c r="D1446" s="3">
        <v>96.576858520000002</v>
      </c>
      <c r="E1446" s="3">
        <v>3.1398379428312868</v>
      </c>
    </row>
    <row r="1447" spans="3:5" x14ac:dyDescent="0.25">
      <c r="C1447" s="3">
        <v>1694</v>
      </c>
      <c r="D1447" s="3">
        <v>96.594623565000006</v>
      </c>
      <c r="E1447" s="3">
        <v>3.1075334548763802</v>
      </c>
    </row>
    <row r="1448" spans="3:5" x14ac:dyDescent="0.25">
      <c r="C1448" s="3">
        <v>1695</v>
      </c>
      <c r="D1448" s="3">
        <v>96.630378725</v>
      </c>
      <c r="E1448" s="3">
        <v>3.0629919153913794</v>
      </c>
    </row>
    <row r="1449" spans="3:5" x14ac:dyDescent="0.25">
      <c r="C1449" s="3">
        <v>1696</v>
      </c>
      <c r="D1449" s="3">
        <v>96.653343199999995</v>
      </c>
      <c r="E1449" s="3">
        <v>3.0784735384883049</v>
      </c>
    </row>
    <row r="1450" spans="3:5" x14ac:dyDescent="0.25">
      <c r="C1450" s="3">
        <v>1697</v>
      </c>
      <c r="D1450" s="3">
        <v>96.697319035000007</v>
      </c>
      <c r="E1450" s="3">
        <v>3.0620991091198011</v>
      </c>
    </row>
    <row r="1451" spans="3:5" x14ac:dyDescent="0.25">
      <c r="C1451" s="3">
        <v>1698</v>
      </c>
      <c r="D1451" s="3">
        <v>96.698249814999997</v>
      </c>
      <c r="E1451" s="3">
        <v>3.0443601665558395</v>
      </c>
    </row>
    <row r="1452" spans="3:5" x14ac:dyDescent="0.25">
      <c r="C1452" s="3">
        <v>1699</v>
      </c>
      <c r="D1452" s="3">
        <v>96.707714079999988</v>
      </c>
      <c r="E1452" s="3">
        <v>3.0006482053247927</v>
      </c>
    </row>
    <row r="1453" spans="3:5" x14ac:dyDescent="0.25">
      <c r="C1453" s="3">
        <v>1700</v>
      </c>
      <c r="D1453" s="3">
        <v>96.751365665000009</v>
      </c>
      <c r="E1453" s="3">
        <v>2.9773102864424827</v>
      </c>
    </row>
    <row r="1454" spans="3:5" x14ac:dyDescent="0.25">
      <c r="C1454" s="3">
        <v>1701</v>
      </c>
      <c r="D1454" s="3">
        <v>96.786540984999988</v>
      </c>
      <c r="E1454" s="3">
        <v>2.9615688973627132</v>
      </c>
    </row>
    <row r="1455" spans="3:5" x14ac:dyDescent="0.25">
      <c r="C1455" s="3">
        <v>1702</v>
      </c>
      <c r="D1455" s="3">
        <v>96.81747436500001</v>
      </c>
      <c r="E1455" s="3">
        <v>2.9281999303294399</v>
      </c>
    </row>
    <row r="1456" spans="3:5" x14ac:dyDescent="0.25">
      <c r="C1456" s="3">
        <v>1703</v>
      </c>
      <c r="D1456" s="3">
        <v>96.84449004999999</v>
      </c>
      <c r="E1456" s="3">
        <v>2.877093156625981</v>
      </c>
    </row>
    <row r="1457" spans="3:5" x14ac:dyDescent="0.25">
      <c r="C1457" s="3">
        <v>1704</v>
      </c>
      <c r="D1457" s="3">
        <v>96.885070799999994</v>
      </c>
      <c r="E1457" s="3">
        <v>2.8672676307891134</v>
      </c>
    </row>
    <row r="1458" spans="3:5" x14ac:dyDescent="0.25">
      <c r="C1458" s="3">
        <v>1705</v>
      </c>
      <c r="D1458" s="3">
        <v>96.918327330000011</v>
      </c>
      <c r="E1458" s="3">
        <v>2.8426318749465009</v>
      </c>
    </row>
    <row r="1459" spans="3:5" x14ac:dyDescent="0.25">
      <c r="C1459" s="3">
        <v>1706</v>
      </c>
      <c r="D1459" s="3">
        <v>96.976104735000007</v>
      </c>
      <c r="E1459" s="3">
        <v>2.8450231953707248</v>
      </c>
    </row>
    <row r="1460" spans="3:5" x14ac:dyDescent="0.25">
      <c r="C1460" s="3">
        <v>1707</v>
      </c>
      <c r="D1460" s="3">
        <v>96.972591399999999</v>
      </c>
      <c r="E1460" s="3">
        <v>2.7796364787515571</v>
      </c>
    </row>
    <row r="1461" spans="3:5" x14ac:dyDescent="0.25">
      <c r="C1461" s="3">
        <v>1708</v>
      </c>
      <c r="D1461" s="3">
        <v>96.987934109999998</v>
      </c>
      <c r="E1461" s="3">
        <v>2.7245969683653342</v>
      </c>
    </row>
    <row r="1462" spans="3:5" x14ac:dyDescent="0.25">
      <c r="C1462" s="3">
        <v>1709</v>
      </c>
      <c r="D1462" s="3">
        <v>96.991630555</v>
      </c>
      <c r="E1462" s="3">
        <v>2.7271889156133624</v>
      </c>
    </row>
    <row r="1463" spans="3:5" x14ac:dyDescent="0.25">
      <c r="C1463" s="3">
        <v>1710</v>
      </c>
      <c r="D1463" s="3">
        <v>97.053409579999993</v>
      </c>
      <c r="E1463" s="3">
        <v>2.6683581891548518</v>
      </c>
    </row>
    <row r="1464" spans="3:5" x14ac:dyDescent="0.25">
      <c r="C1464" s="3">
        <v>1711</v>
      </c>
      <c r="D1464" s="3">
        <v>97.087856289999991</v>
      </c>
      <c r="E1464" s="3">
        <v>2.6522971722803783</v>
      </c>
    </row>
    <row r="1465" spans="3:5" x14ac:dyDescent="0.25">
      <c r="C1465" s="3">
        <v>1712</v>
      </c>
      <c r="D1465" s="3">
        <v>97.121879579999998</v>
      </c>
      <c r="E1465" s="3">
        <v>2.5931262883296942</v>
      </c>
    </row>
    <row r="1466" spans="3:5" x14ac:dyDescent="0.25">
      <c r="C1466" s="3">
        <v>1713</v>
      </c>
      <c r="D1466" s="3">
        <v>97.144264219999997</v>
      </c>
      <c r="E1466" s="3">
        <v>2.6206585274424823</v>
      </c>
    </row>
    <row r="1467" spans="3:5" x14ac:dyDescent="0.25">
      <c r="C1467" s="3">
        <v>1714</v>
      </c>
      <c r="D1467" s="3">
        <v>97.159568789999994</v>
      </c>
      <c r="E1467" s="3">
        <v>2.5889356974183335</v>
      </c>
    </row>
    <row r="1468" spans="3:5" x14ac:dyDescent="0.25">
      <c r="C1468" s="3">
        <v>1715</v>
      </c>
      <c r="D1468" s="3">
        <v>97.191699979999996</v>
      </c>
      <c r="E1468" s="3">
        <v>2.5633761986456474</v>
      </c>
    </row>
    <row r="1469" spans="3:5" x14ac:dyDescent="0.25">
      <c r="C1469" s="3">
        <v>1716</v>
      </c>
      <c r="D1469" s="3">
        <v>97.208702090000003</v>
      </c>
      <c r="E1469" s="3">
        <v>2.5259704784983876</v>
      </c>
    </row>
    <row r="1470" spans="3:5" x14ac:dyDescent="0.25">
      <c r="C1470" s="3">
        <v>1717</v>
      </c>
      <c r="D1470" s="3">
        <v>97.239833829999995</v>
      </c>
      <c r="E1470" s="3">
        <v>2.4977375836817859</v>
      </c>
    </row>
    <row r="1471" spans="3:5" x14ac:dyDescent="0.25">
      <c r="C1471" s="3">
        <v>1718</v>
      </c>
      <c r="D1471" s="3">
        <v>97.253204350000004</v>
      </c>
      <c r="E1471" s="3">
        <v>2.4713812606167216</v>
      </c>
    </row>
    <row r="1472" spans="3:5" x14ac:dyDescent="0.25">
      <c r="C1472" s="3">
        <v>1719</v>
      </c>
      <c r="D1472" s="3">
        <v>97.263870239999989</v>
      </c>
      <c r="E1472" s="3">
        <v>2.4527273250394379</v>
      </c>
    </row>
    <row r="1473" spans="3:5" x14ac:dyDescent="0.25">
      <c r="C1473" s="3">
        <v>1720</v>
      </c>
      <c r="D1473" s="3">
        <v>97.267925265000002</v>
      </c>
      <c r="E1473" s="3">
        <v>2.4391177832858091</v>
      </c>
    </row>
    <row r="1474" spans="3:5" x14ac:dyDescent="0.25">
      <c r="C1474" s="3">
        <v>1721</v>
      </c>
      <c r="D1474" s="3">
        <v>97.306369779999997</v>
      </c>
      <c r="E1474" s="3">
        <v>2.4126689919577315</v>
      </c>
    </row>
    <row r="1475" spans="3:5" x14ac:dyDescent="0.25">
      <c r="C1475" s="3">
        <v>1722</v>
      </c>
      <c r="D1475" s="3">
        <v>97.343769069999993</v>
      </c>
      <c r="E1475" s="3">
        <v>2.3905159907984626</v>
      </c>
    </row>
    <row r="1476" spans="3:5" x14ac:dyDescent="0.25">
      <c r="C1476" s="3">
        <v>1723</v>
      </c>
      <c r="D1476" s="3">
        <v>97.328037265000006</v>
      </c>
      <c r="E1476" s="3">
        <v>2.4016955005636769</v>
      </c>
    </row>
    <row r="1477" spans="3:5" x14ac:dyDescent="0.25">
      <c r="C1477" s="3">
        <v>1724</v>
      </c>
      <c r="D1477" s="3">
        <v>97.360305789999998</v>
      </c>
      <c r="E1477" s="3">
        <v>2.3862840892249877</v>
      </c>
    </row>
    <row r="1478" spans="3:5" x14ac:dyDescent="0.25">
      <c r="C1478" s="3">
        <v>1725</v>
      </c>
      <c r="D1478" s="3">
        <v>97.37459182500001</v>
      </c>
      <c r="E1478" s="3">
        <v>2.3519756823436806</v>
      </c>
    </row>
    <row r="1479" spans="3:5" x14ac:dyDescent="0.25">
      <c r="C1479" s="3">
        <v>1726</v>
      </c>
      <c r="D1479" s="3">
        <v>97.367465975000002</v>
      </c>
      <c r="E1479" s="3">
        <v>2.3498454641932511</v>
      </c>
    </row>
    <row r="1480" spans="3:5" x14ac:dyDescent="0.25">
      <c r="C1480" s="3">
        <v>1727</v>
      </c>
      <c r="D1480" s="3">
        <v>97.375278475000002</v>
      </c>
      <c r="E1480" s="3">
        <v>2.3397198392585352</v>
      </c>
    </row>
    <row r="1481" spans="3:5" x14ac:dyDescent="0.25">
      <c r="C1481" s="3">
        <v>1728</v>
      </c>
      <c r="D1481" s="3">
        <v>97.384479525000003</v>
      </c>
      <c r="E1481" s="3">
        <v>2.3699649336230908</v>
      </c>
    </row>
    <row r="1482" spans="3:5" x14ac:dyDescent="0.25">
      <c r="C1482" s="3">
        <v>1729</v>
      </c>
      <c r="D1482" s="3">
        <v>97.382251740000001</v>
      </c>
      <c r="E1482" s="3">
        <v>2.3919758741197663</v>
      </c>
    </row>
    <row r="1483" spans="3:5" x14ac:dyDescent="0.25">
      <c r="C1483" s="3">
        <v>1730</v>
      </c>
      <c r="D1483" s="3">
        <v>97.375076295</v>
      </c>
      <c r="E1483" s="3">
        <v>2.3373611499280922</v>
      </c>
    </row>
    <row r="1484" spans="3:5" x14ac:dyDescent="0.25">
      <c r="C1484" s="3">
        <v>1731</v>
      </c>
      <c r="D1484" s="3">
        <v>97.38557815499999</v>
      </c>
      <c r="E1484" s="3">
        <v>2.3273714778336378</v>
      </c>
    </row>
    <row r="1485" spans="3:5" x14ac:dyDescent="0.25">
      <c r="C1485" s="3">
        <v>1732</v>
      </c>
      <c r="D1485" s="3">
        <v>97.406280514999992</v>
      </c>
      <c r="E1485" s="3">
        <v>2.3406022584473645</v>
      </c>
    </row>
    <row r="1486" spans="3:5" x14ac:dyDescent="0.25">
      <c r="C1486" s="3">
        <v>1733</v>
      </c>
      <c r="D1486" s="3">
        <v>97.367267609999999</v>
      </c>
      <c r="E1486" s="3">
        <v>2.3531651992914093</v>
      </c>
    </row>
    <row r="1487" spans="3:5" x14ac:dyDescent="0.25">
      <c r="C1487" s="3">
        <v>1734</v>
      </c>
      <c r="D1487" s="3">
        <v>97.387725829999994</v>
      </c>
      <c r="E1487" s="3">
        <v>2.351817372933902</v>
      </c>
    </row>
    <row r="1488" spans="3:5" x14ac:dyDescent="0.25">
      <c r="C1488" s="3">
        <v>1735</v>
      </c>
      <c r="D1488" s="3">
        <v>97.362194065000011</v>
      </c>
      <c r="E1488" s="3">
        <v>2.3765885778417242</v>
      </c>
    </row>
    <row r="1489" spans="3:5" x14ac:dyDescent="0.25">
      <c r="C1489" s="3">
        <v>1736</v>
      </c>
      <c r="D1489" s="3">
        <v>97.357936859999995</v>
      </c>
      <c r="E1489" s="3">
        <v>2.3843110069629727</v>
      </c>
    </row>
    <row r="1490" spans="3:5" x14ac:dyDescent="0.25">
      <c r="C1490" s="3">
        <v>1737</v>
      </c>
      <c r="D1490" s="3">
        <v>97.348693845</v>
      </c>
      <c r="E1490" s="3">
        <v>2.3785650039714037</v>
      </c>
    </row>
    <row r="1491" spans="3:5" x14ac:dyDescent="0.25">
      <c r="C1491" s="3">
        <v>1738</v>
      </c>
      <c r="D1491" s="3">
        <v>97.349246980000004</v>
      </c>
      <c r="E1491" s="3">
        <v>2.4181640027488815</v>
      </c>
    </row>
    <row r="1492" spans="3:5" x14ac:dyDescent="0.25">
      <c r="C1492" s="3">
        <v>1739</v>
      </c>
      <c r="D1492" s="3">
        <v>97.317157745000003</v>
      </c>
      <c r="E1492" s="3">
        <v>2.4302527311160276</v>
      </c>
    </row>
    <row r="1493" spans="3:5" x14ac:dyDescent="0.25">
      <c r="C1493" s="3">
        <v>1740</v>
      </c>
      <c r="D1493" s="3">
        <v>97.314735415000001</v>
      </c>
      <c r="E1493" s="3">
        <v>2.455574301994135</v>
      </c>
    </row>
    <row r="1494" spans="3:5" x14ac:dyDescent="0.25">
      <c r="C1494" s="3">
        <v>1741</v>
      </c>
      <c r="D1494" s="3">
        <v>97.306652069999998</v>
      </c>
      <c r="E1494" s="3">
        <v>2.4600368700421034</v>
      </c>
    </row>
    <row r="1495" spans="3:5" x14ac:dyDescent="0.25">
      <c r="C1495" s="3">
        <v>1742</v>
      </c>
      <c r="D1495" s="3">
        <v>97.284927369999991</v>
      </c>
      <c r="E1495" s="3">
        <v>2.4884206915542677</v>
      </c>
    </row>
    <row r="1496" spans="3:5" x14ac:dyDescent="0.25">
      <c r="C1496" s="3">
        <v>1743</v>
      </c>
      <c r="D1496" s="3">
        <v>97.255939484999999</v>
      </c>
      <c r="E1496" s="3">
        <v>2.4695638153856097</v>
      </c>
    </row>
    <row r="1497" spans="3:5" x14ac:dyDescent="0.25">
      <c r="C1497" s="3">
        <v>1744</v>
      </c>
      <c r="D1497" s="3">
        <v>97.251773834999995</v>
      </c>
      <c r="E1497" s="3">
        <v>2.5049510829537884</v>
      </c>
    </row>
    <row r="1498" spans="3:5" x14ac:dyDescent="0.25">
      <c r="C1498" s="3">
        <v>1745</v>
      </c>
      <c r="D1498" s="3">
        <v>97.224933625000006</v>
      </c>
      <c r="E1498" s="3">
        <v>2.5094372878818261</v>
      </c>
    </row>
    <row r="1499" spans="3:5" x14ac:dyDescent="0.25">
      <c r="C1499" s="3">
        <v>1746</v>
      </c>
      <c r="D1499" s="3">
        <v>97.190132145000007</v>
      </c>
      <c r="E1499" s="3">
        <v>2.5103024492226265</v>
      </c>
    </row>
    <row r="1500" spans="3:5" x14ac:dyDescent="0.25">
      <c r="C1500" s="3">
        <v>1747</v>
      </c>
      <c r="D1500" s="3">
        <v>97.209129335</v>
      </c>
      <c r="E1500" s="3">
        <v>2.5316316564175998</v>
      </c>
    </row>
    <row r="1501" spans="3:5" x14ac:dyDescent="0.25">
      <c r="C1501" s="3">
        <v>1748</v>
      </c>
      <c r="D1501" s="3">
        <v>97.140209194999997</v>
      </c>
      <c r="E1501" s="3">
        <v>2.6027335435435011</v>
      </c>
    </row>
    <row r="1502" spans="3:5" x14ac:dyDescent="0.25">
      <c r="C1502" s="3">
        <v>1749</v>
      </c>
      <c r="D1502" s="3">
        <v>97.159317014999999</v>
      </c>
      <c r="E1502" s="3">
        <v>2.6206274908522058</v>
      </c>
    </row>
    <row r="1503" spans="3:5" x14ac:dyDescent="0.25">
      <c r="C1503" s="3">
        <v>1750</v>
      </c>
      <c r="D1503" s="3">
        <v>97.111618039999996</v>
      </c>
      <c r="E1503" s="3">
        <v>2.6090221806838176</v>
      </c>
    </row>
    <row r="1504" spans="3:5" x14ac:dyDescent="0.25">
      <c r="C1504" s="3">
        <v>1751</v>
      </c>
      <c r="D1504" s="3">
        <v>97.093452455000005</v>
      </c>
      <c r="E1504" s="3">
        <v>2.6660482361809072</v>
      </c>
    </row>
    <row r="1505" spans="3:5" x14ac:dyDescent="0.25">
      <c r="C1505" s="3">
        <v>1752</v>
      </c>
      <c r="D1505" s="3">
        <v>97.06927872</v>
      </c>
      <c r="E1505" s="3">
        <v>2.6512090841192473</v>
      </c>
    </row>
    <row r="1506" spans="3:5" x14ac:dyDescent="0.25">
      <c r="C1506" s="3">
        <v>1753</v>
      </c>
      <c r="D1506" s="3">
        <v>97.061267850000007</v>
      </c>
      <c r="E1506" s="3">
        <v>2.685694207210362</v>
      </c>
    </row>
    <row r="1507" spans="3:5" x14ac:dyDescent="0.25">
      <c r="C1507" s="3">
        <v>1754</v>
      </c>
      <c r="D1507" s="3">
        <v>97.052669524999999</v>
      </c>
      <c r="E1507" s="3">
        <v>2.7015798906980835</v>
      </c>
    </row>
    <row r="1508" spans="3:5" x14ac:dyDescent="0.25">
      <c r="C1508" s="3">
        <v>1755</v>
      </c>
      <c r="D1508" s="3">
        <v>96.996742249999997</v>
      </c>
      <c r="E1508" s="3">
        <v>2.7293099038210391</v>
      </c>
    </row>
    <row r="1509" spans="3:5" x14ac:dyDescent="0.25">
      <c r="C1509" s="3">
        <v>1756</v>
      </c>
      <c r="D1509" s="3">
        <v>97.006435395000011</v>
      </c>
      <c r="E1509" s="3">
        <v>2.7497517905517221</v>
      </c>
    </row>
    <row r="1510" spans="3:5" x14ac:dyDescent="0.25">
      <c r="C1510" s="3">
        <v>1757</v>
      </c>
      <c r="D1510" s="3">
        <v>96.967319489999994</v>
      </c>
      <c r="E1510" s="3">
        <v>2.7715720862719522</v>
      </c>
    </row>
    <row r="1511" spans="3:5" x14ac:dyDescent="0.25">
      <c r="C1511" s="3">
        <v>1758</v>
      </c>
      <c r="D1511" s="3">
        <v>96.946937560000009</v>
      </c>
      <c r="E1511" s="3">
        <v>2.7855534486657278</v>
      </c>
    </row>
    <row r="1512" spans="3:5" x14ac:dyDescent="0.25">
      <c r="C1512" s="3">
        <v>1759</v>
      </c>
      <c r="D1512" s="3">
        <v>96.934059144999992</v>
      </c>
      <c r="E1512" s="3">
        <v>2.7918221275338873</v>
      </c>
    </row>
    <row r="1513" spans="3:5" x14ac:dyDescent="0.25">
      <c r="C1513" s="3">
        <v>1760</v>
      </c>
      <c r="D1513" s="3">
        <v>96.914943695000005</v>
      </c>
      <c r="E1513" s="3">
        <v>2.7862432233349006</v>
      </c>
    </row>
    <row r="1514" spans="3:5" x14ac:dyDescent="0.25">
      <c r="C1514" s="3">
        <v>1761</v>
      </c>
      <c r="D1514" s="3">
        <v>96.902305604999995</v>
      </c>
      <c r="E1514" s="3">
        <v>2.8362110567633567</v>
      </c>
    </row>
    <row r="1515" spans="3:5" x14ac:dyDescent="0.25">
      <c r="C1515" s="3">
        <v>1762</v>
      </c>
      <c r="D1515" s="3">
        <v>96.89069748</v>
      </c>
      <c r="E1515" s="3">
        <v>2.8669172651095884</v>
      </c>
    </row>
    <row r="1516" spans="3:5" x14ac:dyDescent="0.25">
      <c r="C1516" s="3">
        <v>1763</v>
      </c>
      <c r="D1516" s="3">
        <v>96.89146805</v>
      </c>
      <c r="E1516" s="3">
        <v>2.879426850725936</v>
      </c>
    </row>
    <row r="1517" spans="3:5" x14ac:dyDescent="0.25">
      <c r="C1517" s="3">
        <v>1764</v>
      </c>
      <c r="D1517" s="3">
        <v>96.875915525000011</v>
      </c>
      <c r="E1517" s="3">
        <v>2.8806888459182187</v>
      </c>
    </row>
    <row r="1518" spans="3:5" x14ac:dyDescent="0.25">
      <c r="C1518" s="3">
        <v>1765</v>
      </c>
      <c r="D1518" s="3">
        <v>96.879463195</v>
      </c>
      <c r="E1518" s="3">
        <v>2.8830860465320702</v>
      </c>
    </row>
    <row r="1519" spans="3:5" x14ac:dyDescent="0.25">
      <c r="C1519" s="3">
        <v>1766</v>
      </c>
      <c r="D1519" s="3">
        <v>96.848247529999995</v>
      </c>
      <c r="E1519" s="3">
        <v>2.9075271097671758</v>
      </c>
    </row>
    <row r="1520" spans="3:5" x14ac:dyDescent="0.25">
      <c r="C1520" s="3">
        <v>1767</v>
      </c>
      <c r="D1520" s="3">
        <v>96.852600099999989</v>
      </c>
      <c r="E1520" s="3">
        <v>2.9085907316622239</v>
      </c>
    </row>
    <row r="1521" spans="3:5" x14ac:dyDescent="0.25">
      <c r="C1521" s="3">
        <v>1768</v>
      </c>
      <c r="D1521" s="3">
        <v>96.823944095000002</v>
      </c>
      <c r="E1521" s="3">
        <v>2.9593973467292951</v>
      </c>
    </row>
    <row r="1522" spans="3:5" x14ac:dyDescent="0.25">
      <c r="C1522" s="3">
        <v>1769</v>
      </c>
      <c r="D1522" s="3">
        <v>96.813468935000003</v>
      </c>
      <c r="E1522" s="3">
        <v>2.944443962448168</v>
      </c>
    </row>
    <row r="1523" spans="3:5" x14ac:dyDescent="0.25">
      <c r="C1523" s="3">
        <v>1770</v>
      </c>
      <c r="D1523" s="3">
        <v>96.816902160000012</v>
      </c>
      <c r="E1523" s="3">
        <v>2.9886372507934311</v>
      </c>
    </row>
    <row r="1524" spans="3:5" x14ac:dyDescent="0.25">
      <c r="C1524" s="3">
        <v>1771</v>
      </c>
      <c r="D1524" s="3">
        <v>96.816062924999997</v>
      </c>
      <c r="E1524" s="3">
        <v>2.9359857726084706</v>
      </c>
    </row>
    <row r="1525" spans="3:5" x14ac:dyDescent="0.25">
      <c r="C1525" s="3">
        <v>1772</v>
      </c>
      <c r="D1525" s="3">
        <v>96.830932614999995</v>
      </c>
      <c r="E1525" s="3">
        <v>2.9688442926477783</v>
      </c>
    </row>
    <row r="1526" spans="3:5" x14ac:dyDescent="0.25">
      <c r="C1526" s="3">
        <v>1773</v>
      </c>
      <c r="D1526" s="3">
        <v>96.800220490000001</v>
      </c>
      <c r="E1526" s="3">
        <v>2.9535254294389839</v>
      </c>
    </row>
    <row r="1527" spans="3:5" x14ac:dyDescent="0.25">
      <c r="C1527" s="3">
        <v>1774</v>
      </c>
      <c r="D1527" s="3">
        <v>96.806598664999996</v>
      </c>
      <c r="E1527" s="3">
        <v>2.9409295997631673</v>
      </c>
    </row>
    <row r="1528" spans="3:5" x14ac:dyDescent="0.25">
      <c r="C1528" s="3">
        <v>1775</v>
      </c>
      <c r="D1528" s="3">
        <v>96.796070100000009</v>
      </c>
      <c r="E1528" s="3">
        <v>2.9504579325304485</v>
      </c>
    </row>
    <row r="1529" spans="3:5" x14ac:dyDescent="0.25">
      <c r="C1529" s="3">
        <v>1776</v>
      </c>
      <c r="D1529" s="3">
        <v>96.820812224999997</v>
      </c>
      <c r="E1529" s="3">
        <v>2.9623488538697167</v>
      </c>
    </row>
    <row r="1530" spans="3:5" x14ac:dyDescent="0.25">
      <c r="C1530" s="3">
        <v>1777</v>
      </c>
      <c r="D1530" s="3">
        <v>96.844974519999994</v>
      </c>
      <c r="E1530" s="3">
        <v>2.9420694053333531</v>
      </c>
    </row>
    <row r="1531" spans="3:5" x14ac:dyDescent="0.25">
      <c r="C1531" s="3">
        <v>1778</v>
      </c>
      <c r="D1531" s="3">
        <v>96.844051359999995</v>
      </c>
      <c r="E1531" s="3">
        <v>2.9463783097880349</v>
      </c>
    </row>
    <row r="1532" spans="3:5" x14ac:dyDescent="0.25">
      <c r="C1532" s="3">
        <v>1779</v>
      </c>
      <c r="D1532" s="3">
        <v>96.88355254999999</v>
      </c>
      <c r="E1532" s="3">
        <v>2.8849662145420583</v>
      </c>
    </row>
    <row r="1533" spans="3:5" x14ac:dyDescent="0.25">
      <c r="C1533" s="3">
        <v>1780</v>
      </c>
      <c r="D1533" s="3">
        <v>96.849426270000009</v>
      </c>
      <c r="E1533" s="3">
        <v>2.8877211599947841</v>
      </c>
    </row>
    <row r="1534" spans="3:5" x14ac:dyDescent="0.25">
      <c r="C1534" s="3">
        <v>1781</v>
      </c>
      <c r="D1534" s="3">
        <v>96.883712769999988</v>
      </c>
      <c r="E1534" s="3">
        <v>2.887272727604862</v>
      </c>
    </row>
    <row r="1535" spans="3:5" x14ac:dyDescent="0.25">
      <c r="C1535" s="3">
        <v>1782</v>
      </c>
      <c r="D1535" s="3">
        <v>96.903057099999998</v>
      </c>
      <c r="E1535" s="3">
        <v>2.858957652132879</v>
      </c>
    </row>
    <row r="1536" spans="3:5" x14ac:dyDescent="0.25">
      <c r="C1536" s="3">
        <v>1783</v>
      </c>
      <c r="D1536" s="3">
        <v>96.893997189999993</v>
      </c>
      <c r="E1536" s="3">
        <v>2.8688018266424429</v>
      </c>
    </row>
    <row r="1537" spans="3:5" x14ac:dyDescent="0.25">
      <c r="C1537" s="3">
        <v>1784</v>
      </c>
      <c r="D1537" s="3">
        <v>96.931770325000002</v>
      </c>
      <c r="E1537" s="3">
        <v>2.8530743707080961</v>
      </c>
    </row>
    <row r="1538" spans="3:5" x14ac:dyDescent="0.25">
      <c r="C1538" s="3">
        <v>1785</v>
      </c>
      <c r="D1538" s="3">
        <v>96.932811735000001</v>
      </c>
      <c r="E1538" s="3">
        <v>2.86245396464109</v>
      </c>
    </row>
    <row r="1539" spans="3:5" x14ac:dyDescent="0.25">
      <c r="C1539" s="3">
        <v>1786</v>
      </c>
      <c r="D1539" s="3">
        <v>96.979686735000001</v>
      </c>
      <c r="E1539" s="3">
        <v>2.7770713668379305</v>
      </c>
    </row>
    <row r="1540" spans="3:5" x14ac:dyDescent="0.25">
      <c r="C1540" s="3">
        <v>1787</v>
      </c>
      <c r="D1540" s="3">
        <v>97.037445070000004</v>
      </c>
      <c r="E1540" s="3">
        <v>2.8066064671277582</v>
      </c>
    </row>
    <row r="1541" spans="3:5" x14ac:dyDescent="0.25">
      <c r="C1541" s="3">
        <v>1788</v>
      </c>
      <c r="D1541" s="3">
        <v>97.013526915</v>
      </c>
      <c r="E1541" s="3">
        <v>2.7932591548505137</v>
      </c>
    </row>
    <row r="1542" spans="3:5" x14ac:dyDescent="0.25">
      <c r="C1542" s="3">
        <v>1789</v>
      </c>
      <c r="D1542" s="3">
        <v>97.041061400000004</v>
      </c>
      <c r="E1542" s="3">
        <v>2.7573713321562443</v>
      </c>
    </row>
    <row r="1543" spans="3:5" x14ac:dyDescent="0.25">
      <c r="C1543" s="3">
        <v>1790</v>
      </c>
      <c r="D1543" s="3">
        <v>97.082847595000004</v>
      </c>
      <c r="E1543" s="3">
        <v>2.7026913968472046</v>
      </c>
    </row>
    <row r="1544" spans="3:5" x14ac:dyDescent="0.25">
      <c r="C1544" s="3">
        <v>1791</v>
      </c>
      <c r="D1544" s="3">
        <v>97.084941865000005</v>
      </c>
      <c r="E1544" s="3">
        <v>2.6805196987499649</v>
      </c>
    </row>
    <row r="1545" spans="3:5" x14ac:dyDescent="0.25">
      <c r="C1545" s="3">
        <v>1792</v>
      </c>
      <c r="D1545" s="3">
        <v>97.118682864999997</v>
      </c>
      <c r="E1545" s="3">
        <v>2.6697300709883396</v>
      </c>
    </row>
    <row r="1546" spans="3:5" x14ac:dyDescent="0.25">
      <c r="C1546" s="3">
        <v>1793</v>
      </c>
      <c r="D1546" s="3">
        <v>97.129592895000002</v>
      </c>
      <c r="E1546" s="3">
        <v>2.6216775904097434</v>
      </c>
    </row>
    <row r="1547" spans="3:5" x14ac:dyDescent="0.25">
      <c r="C1547" s="3">
        <v>1794</v>
      </c>
      <c r="D1547" s="3">
        <v>97.191238405000007</v>
      </c>
      <c r="E1547" s="3">
        <v>2.599903840093182</v>
      </c>
    </row>
    <row r="1548" spans="3:5" x14ac:dyDescent="0.25">
      <c r="C1548" s="3">
        <v>1795</v>
      </c>
      <c r="D1548" s="3">
        <v>97.205768585000001</v>
      </c>
      <c r="E1548" s="3">
        <v>2.5867500999754967</v>
      </c>
    </row>
    <row r="1549" spans="3:5" x14ac:dyDescent="0.25">
      <c r="C1549" s="3">
        <v>1796</v>
      </c>
      <c r="D1549" s="3">
        <v>97.262481684999997</v>
      </c>
      <c r="E1549" s="3">
        <v>2.5234197809606318</v>
      </c>
    </row>
    <row r="1550" spans="3:5" x14ac:dyDescent="0.25">
      <c r="C1550" s="3">
        <v>1797</v>
      </c>
      <c r="D1550" s="3">
        <v>97.294830320000003</v>
      </c>
      <c r="E1550" s="3">
        <v>2.5042726311249224</v>
      </c>
    </row>
    <row r="1551" spans="3:5" x14ac:dyDescent="0.25">
      <c r="C1551" s="3">
        <v>1798</v>
      </c>
      <c r="D1551" s="3">
        <v>97.281826015000007</v>
      </c>
      <c r="E1551" s="3">
        <v>2.4322342364473748</v>
      </c>
    </row>
    <row r="1552" spans="3:5" x14ac:dyDescent="0.25">
      <c r="C1552" s="3">
        <v>1799</v>
      </c>
      <c r="D1552" s="3">
        <v>97.361560819999994</v>
      </c>
      <c r="E1552" s="3">
        <v>2.4256538182929819</v>
      </c>
    </row>
    <row r="1553" spans="3:5" x14ac:dyDescent="0.25">
      <c r="C1553" s="3">
        <v>1800</v>
      </c>
      <c r="D1553" s="3">
        <v>97.370426179999995</v>
      </c>
      <c r="E1553" s="3">
        <v>2.4097565256572775</v>
      </c>
    </row>
    <row r="1554" spans="3:5" x14ac:dyDescent="0.25">
      <c r="C1554" s="3">
        <v>1801</v>
      </c>
      <c r="D1554" s="3">
        <v>97.429748534999987</v>
      </c>
      <c r="E1554" s="3">
        <v>2.3508461347862886</v>
      </c>
    </row>
    <row r="1555" spans="3:5" x14ac:dyDescent="0.25">
      <c r="C1555" s="3">
        <v>1802</v>
      </c>
      <c r="D1555" s="3">
        <v>97.442070005000005</v>
      </c>
      <c r="E1555" s="3">
        <v>2.3381338696480984</v>
      </c>
    </row>
    <row r="1556" spans="3:5" x14ac:dyDescent="0.25">
      <c r="C1556" s="3">
        <v>1803</v>
      </c>
      <c r="D1556" s="3">
        <v>97.475013735000005</v>
      </c>
      <c r="E1556" s="3">
        <v>2.3035911049112507</v>
      </c>
    </row>
    <row r="1557" spans="3:5" x14ac:dyDescent="0.25">
      <c r="C1557" s="3">
        <v>1804</v>
      </c>
      <c r="D1557" s="3">
        <v>97.493522639999995</v>
      </c>
      <c r="E1557" s="3">
        <v>2.2655323504367577</v>
      </c>
    </row>
    <row r="1558" spans="3:5" x14ac:dyDescent="0.25">
      <c r="C1558" s="3">
        <v>1805</v>
      </c>
      <c r="D1558" s="3">
        <v>97.54617691</v>
      </c>
      <c r="E1558" s="3">
        <v>2.2332914023143657</v>
      </c>
    </row>
    <row r="1559" spans="3:5" x14ac:dyDescent="0.25">
      <c r="C1559" s="3">
        <v>1806</v>
      </c>
      <c r="D1559" s="3">
        <v>97.583187100000004</v>
      </c>
      <c r="E1559" s="3">
        <v>2.1971350379067083</v>
      </c>
    </row>
    <row r="1560" spans="3:5" x14ac:dyDescent="0.25">
      <c r="C1560" s="3">
        <v>1807</v>
      </c>
      <c r="D1560" s="3">
        <v>97.614421840000006</v>
      </c>
      <c r="E1560" s="3">
        <v>2.1361415462921531</v>
      </c>
    </row>
    <row r="1561" spans="3:5" x14ac:dyDescent="0.25">
      <c r="C1561" s="3">
        <v>1808</v>
      </c>
      <c r="D1561" s="3">
        <v>97.649124145000002</v>
      </c>
      <c r="E1561" s="3">
        <v>2.1515712750271039</v>
      </c>
    </row>
    <row r="1562" spans="3:5" x14ac:dyDescent="0.25">
      <c r="C1562" s="3">
        <v>1809</v>
      </c>
      <c r="D1562" s="3">
        <v>97.652389529999994</v>
      </c>
      <c r="E1562" s="3">
        <v>2.1304681930881002</v>
      </c>
    </row>
    <row r="1563" spans="3:5" x14ac:dyDescent="0.25">
      <c r="C1563" s="3">
        <v>1810</v>
      </c>
      <c r="D1563" s="3">
        <v>97.73577118</v>
      </c>
      <c r="E1563" s="3">
        <v>2.0777412067718379</v>
      </c>
    </row>
    <row r="1564" spans="3:5" x14ac:dyDescent="0.25">
      <c r="C1564" s="3">
        <v>1811</v>
      </c>
      <c r="D1564" s="3">
        <v>97.698772429999991</v>
      </c>
      <c r="E1564" s="3">
        <v>2.0733571866490963</v>
      </c>
    </row>
    <row r="1565" spans="3:5" x14ac:dyDescent="0.25">
      <c r="C1565" s="3">
        <v>1812</v>
      </c>
      <c r="D1565" s="3">
        <v>97.733211514999994</v>
      </c>
      <c r="E1565" s="3">
        <v>2.0267952062378956</v>
      </c>
    </row>
    <row r="1566" spans="3:5" x14ac:dyDescent="0.25">
      <c r="C1566" s="3">
        <v>1813</v>
      </c>
      <c r="D1566" s="3">
        <v>97.762165070000009</v>
      </c>
      <c r="E1566" s="3">
        <v>2.0521226472837175</v>
      </c>
    </row>
    <row r="1567" spans="3:5" x14ac:dyDescent="0.25">
      <c r="C1567" s="3">
        <v>1814</v>
      </c>
      <c r="D1567" s="3">
        <v>97.757953645000001</v>
      </c>
      <c r="E1567" s="3">
        <v>1.9637015101400619</v>
      </c>
    </row>
    <row r="1568" spans="3:5" x14ac:dyDescent="0.25">
      <c r="C1568" s="3">
        <v>1815</v>
      </c>
      <c r="D1568" s="3">
        <v>97.785423274999999</v>
      </c>
      <c r="E1568" s="3">
        <v>1.9800445558015374</v>
      </c>
    </row>
    <row r="1569" spans="3:5" x14ac:dyDescent="0.25">
      <c r="C1569" s="3">
        <v>1816</v>
      </c>
      <c r="D1569" s="3">
        <v>97.839603420000003</v>
      </c>
      <c r="E1569" s="3">
        <v>1.9449639765336926</v>
      </c>
    </row>
    <row r="1570" spans="3:5" x14ac:dyDescent="0.25">
      <c r="C1570" s="3">
        <v>1817</v>
      </c>
      <c r="D1570" s="3">
        <v>97.847316739999997</v>
      </c>
      <c r="E1570" s="3">
        <v>1.8549319252806729</v>
      </c>
    </row>
    <row r="1571" spans="3:5" x14ac:dyDescent="0.25">
      <c r="C1571" s="3">
        <v>1818</v>
      </c>
      <c r="D1571" s="3">
        <v>97.824378969999998</v>
      </c>
      <c r="E1571" s="3">
        <v>1.9114941354042627</v>
      </c>
    </row>
    <row r="1572" spans="3:5" x14ac:dyDescent="0.25">
      <c r="C1572" s="3">
        <v>1819</v>
      </c>
      <c r="D1572" s="3">
        <v>97.873313899999999</v>
      </c>
      <c r="E1572" s="3">
        <v>1.8951237852803233</v>
      </c>
    </row>
    <row r="1573" spans="3:5" x14ac:dyDescent="0.25">
      <c r="C1573" s="3">
        <v>1820</v>
      </c>
      <c r="D1573" s="3">
        <v>97.923412324999987</v>
      </c>
      <c r="E1573" s="3">
        <v>1.8768195193132176</v>
      </c>
    </row>
    <row r="1574" spans="3:5" x14ac:dyDescent="0.25">
      <c r="C1574" s="3">
        <v>1821</v>
      </c>
      <c r="D1574" s="3">
        <v>97.920886995000004</v>
      </c>
      <c r="E1574" s="3">
        <v>1.8881369547145852</v>
      </c>
    </row>
    <row r="1575" spans="3:5" x14ac:dyDescent="0.25">
      <c r="C1575" s="3">
        <v>1822</v>
      </c>
      <c r="D1575" s="3">
        <v>97.904418950000007</v>
      </c>
      <c r="E1575" s="3">
        <v>1.8304713185634922</v>
      </c>
    </row>
    <row r="1576" spans="3:5" x14ac:dyDescent="0.25">
      <c r="C1576" s="3">
        <v>1823</v>
      </c>
      <c r="D1576" s="3">
        <v>97.929477689999999</v>
      </c>
      <c r="E1576" s="3">
        <v>1.8411274805395328</v>
      </c>
    </row>
    <row r="1577" spans="3:5" x14ac:dyDescent="0.25">
      <c r="C1577" s="3">
        <v>1824</v>
      </c>
      <c r="D1577" s="3">
        <v>97.913166044999997</v>
      </c>
      <c r="E1577" s="3">
        <v>1.8349977730180194</v>
      </c>
    </row>
    <row r="1578" spans="3:5" x14ac:dyDescent="0.25">
      <c r="C1578" s="3">
        <v>1825</v>
      </c>
      <c r="D1578" s="3">
        <v>97.954044345</v>
      </c>
      <c r="E1578" s="3">
        <v>1.8091055248245982</v>
      </c>
    </row>
    <row r="1579" spans="3:5" x14ac:dyDescent="0.25">
      <c r="C1579" s="3">
        <v>1826</v>
      </c>
      <c r="D1579" s="3">
        <v>97.912147519999991</v>
      </c>
      <c r="E1579" s="3">
        <v>1.8269585056761006</v>
      </c>
    </row>
    <row r="1580" spans="3:5" x14ac:dyDescent="0.25">
      <c r="C1580" s="3">
        <v>1827</v>
      </c>
      <c r="D1580" s="3">
        <v>97.884887695000003</v>
      </c>
      <c r="E1580" s="3">
        <v>1.842516390775881</v>
      </c>
    </row>
    <row r="1581" spans="3:5" x14ac:dyDescent="0.25">
      <c r="C1581" s="3">
        <v>1828</v>
      </c>
      <c r="D1581" s="3">
        <v>97.912269594999998</v>
      </c>
      <c r="E1581" s="3">
        <v>1.8412908793171607</v>
      </c>
    </row>
    <row r="1582" spans="3:5" x14ac:dyDescent="0.25">
      <c r="C1582" s="3">
        <v>1829</v>
      </c>
      <c r="D1582" s="3">
        <v>97.887832645000003</v>
      </c>
      <c r="E1582" s="3">
        <v>1.8433183733289407</v>
      </c>
    </row>
    <row r="1583" spans="3:5" x14ac:dyDescent="0.25">
      <c r="C1583" s="3">
        <v>1830</v>
      </c>
      <c r="D1583" s="3">
        <v>97.907676694999992</v>
      </c>
      <c r="E1583" s="3">
        <v>1.8685474811141558</v>
      </c>
    </row>
    <row r="1584" spans="3:5" x14ac:dyDescent="0.25">
      <c r="C1584" s="3">
        <v>1831</v>
      </c>
      <c r="D1584" s="3">
        <v>97.931560515000001</v>
      </c>
      <c r="E1584" s="3">
        <v>1.8400899124105521</v>
      </c>
    </row>
    <row r="1585" spans="3:5" x14ac:dyDescent="0.25">
      <c r="C1585" s="3">
        <v>1832</v>
      </c>
      <c r="D1585" s="3">
        <v>97.914138795</v>
      </c>
      <c r="E1585" s="3">
        <v>1.8397245957895576</v>
      </c>
    </row>
    <row r="1586" spans="3:5" x14ac:dyDescent="0.25">
      <c r="C1586" s="3">
        <v>1833</v>
      </c>
      <c r="D1586" s="3">
        <v>97.878112794999993</v>
      </c>
      <c r="E1586" s="3">
        <v>1.8548760918879403</v>
      </c>
    </row>
    <row r="1587" spans="3:5" x14ac:dyDescent="0.25">
      <c r="C1587" s="3">
        <v>1834</v>
      </c>
      <c r="D1587" s="3">
        <v>97.871303554999997</v>
      </c>
      <c r="E1587" s="3">
        <v>1.9248782498127683</v>
      </c>
    </row>
    <row r="1588" spans="3:5" x14ac:dyDescent="0.25">
      <c r="C1588" s="3">
        <v>1835</v>
      </c>
      <c r="D1588" s="3">
        <v>97.826171875</v>
      </c>
      <c r="E1588" s="3">
        <v>1.8944560092826692</v>
      </c>
    </row>
    <row r="1589" spans="3:5" x14ac:dyDescent="0.25">
      <c r="C1589" s="3">
        <v>1836</v>
      </c>
      <c r="D1589" s="3">
        <v>97.845149995</v>
      </c>
      <c r="E1589" s="3">
        <v>1.8860334319438454</v>
      </c>
    </row>
    <row r="1590" spans="3:5" x14ac:dyDescent="0.25">
      <c r="C1590" s="3">
        <v>1837</v>
      </c>
      <c r="D1590" s="3">
        <v>97.830879210000006</v>
      </c>
      <c r="E1590" s="3">
        <v>1.9309286083121191</v>
      </c>
    </row>
    <row r="1591" spans="3:5" x14ac:dyDescent="0.25">
      <c r="C1591" s="3">
        <v>1838</v>
      </c>
      <c r="D1591" s="3">
        <v>97.827014925</v>
      </c>
      <c r="E1591" s="3">
        <v>1.918774787696516</v>
      </c>
    </row>
    <row r="1592" spans="3:5" x14ac:dyDescent="0.25">
      <c r="C1592" s="3">
        <v>1839</v>
      </c>
      <c r="D1592" s="3">
        <v>97.807601930000004</v>
      </c>
      <c r="E1592" s="3">
        <v>1.9057561404868724</v>
      </c>
    </row>
    <row r="1593" spans="3:5" x14ac:dyDescent="0.25">
      <c r="C1593" s="3">
        <v>1840</v>
      </c>
      <c r="D1593" s="3">
        <v>97.748600005</v>
      </c>
      <c r="E1593" s="3">
        <v>1.9839465745048916</v>
      </c>
    </row>
    <row r="1594" spans="3:5" x14ac:dyDescent="0.25">
      <c r="C1594" s="3">
        <v>1841</v>
      </c>
      <c r="D1594" s="3">
        <v>97.72040939</v>
      </c>
      <c r="E1594" s="3">
        <v>2.0316074575697316</v>
      </c>
    </row>
    <row r="1595" spans="3:5" x14ac:dyDescent="0.25">
      <c r="C1595" s="3">
        <v>1842</v>
      </c>
      <c r="D1595" s="3">
        <v>97.740360259999989</v>
      </c>
      <c r="E1595" s="3">
        <v>2.0626870872089946</v>
      </c>
    </row>
    <row r="1596" spans="3:5" x14ac:dyDescent="0.25">
      <c r="C1596" s="3">
        <v>1843</v>
      </c>
      <c r="D1596" s="3">
        <v>97.654273990000007</v>
      </c>
      <c r="E1596" s="3">
        <v>2.0369884074878208</v>
      </c>
    </row>
    <row r="1597" spans="3:5" x14ac:dyDescent="0.25">
      <c r="C1597" s="3">
        <v>1844</v>
      </c>
      <c r="D1597" s="3">
        <v>97.631526945000005</v>
      </c>
      <c r="E1597" s="3">
        <v>2.0467009903149145</v>
      </c>
    </row>
    <row r="1598" spans="3:5" x14ac:dyDescent="0.25">
      <c r="C1598" s="3">
        <v>1845</v>
      </c>
      <c r="D1598" s="3">
        <v>97.558650970000002</v>
      </c>
      <c r="E1598" s="3">
        <v>2.1355188001411598</v>
      </c>
    </row>
    <row r="1599" spans="3:5" x14ac:dyDescent="0.25">
      <c r="C1599" s="3">
        <v>1846</v>
      </c>
      <c r="D1599" s="3">
        <v>97.515010834999998</v>
      </c>
      <c r="E1599" s="3">
        <v>2.1919212205563041</v>
      </c>
    </row>
    <row r="1600" spans="3:5" x14ac:dyDescent="0.25">
      <c r="C1600" s="3">
        <v>1847</v>
      </c>
      <c r="D1600" s="3">
        <v>97.541332245000007</v>
      </c>
      <c r="E1600" s="3">
        <v>2.1418528955107816</v>
      </c>
    </row>
    <row r="1601" spans="3:5" x14ac:dyDescent="0.25">
      <c r="C1601" s="3">
        <v>1848</v>
      </c>
      <c r="D1601" s="3">
        <v>97.474636079999996</v>
      </c>
      <c r="E1601" s="3">
        <v>2.1983467902737845</v>
      </c>
    </row>
    <row r="1602" spans="3:5" x14ac:dyDescent="0.25">
      <c r="C1602" s="3">
        <v>1849</v>
      </c>
      <c r="D1602" s="3">
        <v>97.4422493</v>
      </c>
      <c r="E1602" s="3">
        <v>2.2529171341513425</v>
      </c>
    </row>
    <row r="1603" spans="3:5" x14ac:dyDescent="0.25">
      <c r="C1603" s="3">
        <v>1850</v>
      </c>
      <c r="D1603" s="3">
        <v>97.456680300000002</v>
      </c>
      <c r="E1603" s="3">
        <v>2.3405471571024261</v>
      </c>
    </row>
    <row r="1604" spans="3:5" x14ac:dyDescent="0.25">
      <c r="C1604" s="3">
        <v>1851</v>
      </c>
      <c r="D1604" s="3">
        <v>97.381652834999997</v>
      </c>
      <c r="E1604" s="3">
        <v>2.3397469934182888</v>
      </c>
    </row>
    <row r="1605" spans="3:5" x14ac:dyDescent="0.25">
      <c r="C1605" s="3">
        <v>1852</v>
      </c>
      <c r="D1605" s="3">
        <v>97.352661135000005</v>
      </c>
      <c r="E1605" s="3">
        <v>2.3600960563325843</v>
      </c>
    </row>
    <row r="1606" spans="3:5" x14ac:dyDescent="0.25">
      <c r="C1606" s="3">
        <v>1853</v>
      </c>
      <c r="D1606" s="3">
        <v>97.276817324999996</v>
      </c>
      <c r="E1606" s="3">
        <v>2.3948247374499352</v>
      </c>
    </row>
    <row r="1607" spans="3:5" x14ac:dyDescent="0.25">
      <c r="C1607" s="3">
        <v>1854</v>
      </c>
      <c r="D1607" s="3">
        <v>97.285877229999997</v>
      </c>
      <c r="E1607" s="3">
        <v>2.4399168670752718</v>
      </c>
    </row>
    <row r="1608" spans="3:5" x14ac:dyDescent="0.25">
      <c r="C1608" s="3">
        <v>1855</v>
      </c>
      <c r="D1608" s="3">
        <v>97.223114014999993</v>
      </c>
      <c r="E1608" s="3">
        <v>2.4713223491191476</v>
      </c>
    </row>
    <row r="1609" spans="3:5" x14ac:dyDescent="0.25">
      <c r="C1609" s="3">
        <v>1856</v>
      </c>
      <c r="D1609" s="3">
        <v>97.193271635000002</v>
      </c>
      <c r="E1609" s="3">
        <v>2.4666521536973143</v>
      </c>
    </row>
    <row r="1610" spans="3:5" x14ac:dyDescent="0.25">
      <c r="C1610" s="3">
        <v>1857</v>
      </c>
      <c r="D1610" s="3">
        <v>97.132362365000006</v>
      </c>
      <c r="E1610" s="3">
        <v>2.5236041056320753</v>
      </c>
    </row>
    <row r="1611" spans="3:5" x14ac:dyDescent="0.25">
      <c r="C1611" s="3">
        <v>1858</v>
      </c>
      <c r="D1611" s="3">
        <v>97.102546689999997</v>
      </c>
      <c r="E1611" s="3">
        <v>2.6557659007197261</v>
      </c>
    </row>
    <row r="1612" spans="3:5" x14ac:dyDescent="0.25">
      <c r="C1612" s="3">
        <v>1859</v>
      </c>
      <c r="D1612" s="3">
        <v>97.066360474999996</v>
      </c>
      <c r="E1612" s="3">
        <v>2.7327240598291902</v>
      </c>
    </row>
    <row r="1613" spans="3:5" x14ac:dyDescent="0.25">
      <c r="C1613" s="3">
        <v>1860</v>
      </c>
      <c r="D1613" s="3">
        <v>97.02225876</v>
      </c>
      <c r="E1613" s="3">
        <v>2.6356647829344113</v>
      </c>
    </row>
    <row r="1614" spans="3:5" x14ac:dyDescent="0.25">
      <c r="C1614" s="3">
        <v>1861</v>
      </c>
      <c r="D1614" s="3">
        <v>97.039039610000003</v>
      </c>
      <c r="E1614" s="3">
        <v>2.734564737002795</v>
      </c>
    </row>
    <row r="1615" spans="3:5" x14ac:dyDescent="0.25">
      <c r="C1615" s="3">
        <v>1862</v>
      </c>
      <c r="D1615" s="3">
        <v>96.998859405000005</v>
      </c>
      <c r="E1615" s="3">
        <v>2.7863458405932415</v>
      </c>
    </row>
    <row r="1616" spans="3:5" x14ac:dyDescent="0.25">
      <c r="C1616" s="3">
        <v>1863</v>
      </c>
      <c r="D1616" s="3">
        <v>96.952495575</v>
      </c>
      <c r="E1616" s="3">
        <v>2.7478618287356995</v>
      </c>
    </row>
    <row r="1617" spans="3:5" x14ac:dyDescent="0.25">
      <c r="C1617" s="3">
        <v>1864</v>
      </c>
      <c r="D1617" s="3">
        <v>96.839729309999996</v>
      </c>
      <c r="E1617" s="3">
        <v>2.8239868467122395</v>
      </c>
    </row>
    <row r="1618" spans="3:5" x14ac:dyDescent="0.25">
      <c r="C1618" s="3">
        <v>1865</v>
      </c>
      <c r="D1618" s="3">
        <v>96.857238769999995</v>
      </c>
      <c r="E1618" s="3">
        <v>2.7683166257538181</v>
      </c>
    </row>
    <row r="1619" spans="3:5" x14ac:dyDescent="0.25">
      <c r="C1619" s="3">
        <v>1866</v>
      </c>
      <c r="D1619" s="3">
        <v>96.845085144999999</v>
      </c>
      <c r="E1619" s="3">
        <v>2.8523000492712387</v>
      </c>
    </row>
    <row r="1620" spans="3:5" x14ac:dyDescent="0.25">
      <c r="C1620" s="3">
        <v>1867</v>
      </c>
      <c r="D1620" s="3">
        <v>96.784427644999994</v>
      </c>
      <c r="E1620" s="3">
        <v>2.9087915504486874</v>
      </c>
    </row>
    <row r="1621" spans="3:5" x14ac:dyDescent="0.25">
      <c r="C1621" s="3">
        <v>1868</v>
      </c>
      <c r="D1621" s="3">
        <v>96.795936584999993</v>
      </c>
      <c r="E1621" s="3">
        <v>2.9818546071210941</v>
      </c>
    </row>
    <row r="1622" spans="3:5" x14ac:dyDescent="0.25">
      <c r="C1622" s="3">
        <v>1869</v>
      </c>
      <c r="D1622" s="3">
        <v>96.777877810000007</v>
      </c>
      <c r="E1622" s="3">
        <v>3.0094967374417987</v>
      </c>
    </row>
    <row r="1623" spans="3:5" x14ac:dyDescent="0.25">
      <c r="C1623" s="3">
        <v>1870</v>
      </c>
      <c r="D1623" s="3">
        <v>96.774765015</v>
      </c>
      <c r="E1623" s="3">
        <v>2.9680713183937804</v>
      </c>
    </row>
    <row r="1624" spans="3:5" x14ac:dyDescent="0.25">
      <c r="C1624" s="3">
        <v>1871</v>
      </c>
      <c r="D1624" s="3">
        <v>96.705410000000001</v>
      </c>
      <c r="E1624" s="3">
        <v>2.9609605141171507</v>
      </c>
    </row>
    <row r="1625" spans="3:5" x14ac:dyDescent="0.25">
      <c r="C1625" s="3">
        <v>1872</v>
      </c>
      <c r="D1625" s="3">
        <v>96.689102174999988</v>
      </c>
      <c r="E1625" s="3">
        <v>3.0996975141084655</v>
      </c>
    </row>
    <row r="1626" spans="3:5" x14ac:dyDescent="0.25">
      <c r="C1626" s="3">
        <v>1873</v>
      </c>
      <c r="D1626" s="3">
        <v>96.681045534999996</v>
      </c>
      <c r="E1626" s="3">
        <v>3.0931859539680042</v>
      </c>
    </row>
    <row r="1627" spans="3:5" x14ac:dyDescent="0.25">
      <c r="C1627" s="3">
        <v>1874</v>
      </c>
      <c r="D1627" s="3">
        <v>96.63211441</v>
      </c>
      <c r="E1627" s="3">
        <v>3.0717902460256066</v>
      </c>
    </row>
    <row r="1628" spans="3:5" x14ac:dyDescent="0.25">
      <c r="C1628" s="3">
        <v>1875</v>
      </c>
      <c r="D1628" s="3">
        <v>96.642147065000003</v>
      </c>
      <c r="E1628" s="3">
        <v>3.1141761332284119</v>
      </c>
    </row>
    <row r="1629" spans="3:5" x14ac:dyDescent="0.25">
      <c r="C1629" s="3">
        <v>1876</v>
      </c>
      <c r="D1629" s="3">
        <v>96.508724215000001</v>
      </c>
      <c r="E1629" s="3">
        <v>3.1355939567149345</v>
      </c>
    </row>
    <row r="1630" spans="3:5" x14ac:dyDescent="0.25">
      <c r="C1630" s="3">
        <v>1877</v>
      </c>
      <c r="D1630" s="3">
        <v>96.515903469999998</v>
      </c>
      <c r="E1630" s="3">
        <v>3.1713683397879104</v>
      </c>
    </row>
    <row r="1631" spans="3:5" x14ac:dyDescent="0.25">
      <c r="C1631" s="3">
        <v>1878</v>
      </c>
      <c r="D1631" s="3">
        <v>96.513793945000003</v>
      </c>
      <c r="E1631" s="3">
        <v>3.1710317998114705</v>
      </c>
    </row>
    <row r="1632" spans="3:5" x14ac:dyDescent="0.25">
      <c r="C1632" s="3">
        <v>1879</v>
      </c>
      <c r="D1632" s="3">
        <v>96.474792480000005</v>
      </c>
      <c r="E1632" s="3">
        <v>3.2395210014355595</v>
      </c>
    </row>
    <row r="1633" spans="3:5" x14ac:dyDescent="0.25">
      <c r="C1633" s="3">
        <v>1880</v>
      </c>
      <c r="D1633" s="3">
        <v>96.427879329999996</v>
      </c>
      <c r="E1633" s="3">
        <v>3.2556286225963857</v>
      </c>
    </row>
    <row r="1634" spans="3:5" x14ac:dyDescent="0.25">
      <c r="C1634" s="3">
        <v>1881</v>
      </c>
      <c r="D1634" s="3">
        <v>96.437320709999995</v>
      </c>
      <c r="E1634" s="3">
        <v>3.2103674644930615</v>
      </c>
    </row>
    <row r="1635" spans="3:5" x14ac:dyDescent="0.25">
      <c r="C1635" s="3">
        <v>1882</v>
      </c>
      <c r="D1635" s="3">
        <v>96.408439635000008</v>
      </c>
      <c r="E1635" s="3">
        <v>3.2891767783333834</v>
      </c>
    </row>
    <row r="1636" spans="3:5" x14ac:dyDescent="0.25">
      <c r="C1636" s="3">
        <v>1883</v>
      </c>
      <c r="D1636" s="3">
        <v>96.403755184999994</v>
      </c>
      <c r="E1636" s="3">
        <v>3.2568871170458218</v>
      </c>
    </row>
    <row r="1637" spans="3:5" x14ac:dyDescent="0.25">
      <c r="C1637" s="3">
        <v>1884</v>
      </c>
      <c r="D1637" s="3">
        <v>96.425556180000001</v>
      </c>
      <c r="E1637" s="3">
        <v>3.3018249508377258</v>
      </c>
    </row>
    <row r="1638" spans="3:5" x14ac:dyDescent="0.25">
      <c r="C1638" s="3">
        <v>1885</v>
      </c>
      <c r="D1638" s="3">
        <v>96.409324644999998</v>
      </c>
      <c r="E1638" s="3">
        <v>3.341500494839273</v>
      </c>
    </row>
    <row r="1639" spans="3:5" x14ac:dyDescent="0.25">
      <c r="C1639" s="3">
        <v>1886</v>
      </c>
      <c r="D1639" s="3">
        <v>96.369716644999997</v>
      </c>
      <c r="E1639" s="3">
        <v>3.327196314610013</v>
      </c>
    </row>
    <row r="1640" spans="3:5" x14ac:dyDescent="0.25">
      <c r="C1640" s="3">
        <v>1887</v>
      </c>
      <c r="D1640" s="3">
        <v>96.351650239999998</v>
      </c>
      <c r="E1640" s="3">
        <v>3.3666562020454229</v>
      </c>
    </row>
    <row r="1641" spans="3:5" x14ac:dyDescent="0.25">
      <c r="C1641" s="3">
        <v>1888</v>
      </c>
      <c r="D1641" s="3">
        <v>96.369895935000002</v>
      </c>
      <c r="E1641" s="3">
        <v>3.3848379590020463</v>
      </c>
    </row>
    <row r="1642" spans="3:5" x14ac:dyDescent="0.25">
      <c r="C1642" s="3">
        <v>1889</v>
      </c>
      <c r="D1642" s="3">
        <v>96.338829040000007</v>
      </c>
      <c r="E1642" s="3">
        <v>3.295215955854597</v>
      </c>
    </row>
    <row r="1643" spans="3:5" x14ac:dyDescent="0.25">
      <c r="C1643" s="3">
        <v>1890</v>
      </c>
      <c r="D1643" s="3">
        <v>96.342617034999989</v>
      </c>
      <c r="E1643" s="3">
        <v>3.3493062430672356</v>
      </c>
    </row>
    <row r="1644" spans="3:5" x14ac:dyDescent="0.25">
      <c r="C1644" s="3">
        <v>1891</v>
      </c>
      <c r="D1644" s="3">
        <v>96.346649170000006</v>
      </c>
      <c r="E1644" s="3">
        <v>3.395857629315763</v>
      </c>
    </row>
    <row r="1645" spans="3:5" x14ac:dyDescent="0.25">
      <c r="C1645" s="3">
        <v>1892</v>
      </c>
      <c r="D1645" s="3">
        <v>96.300098419999998</v>
      </c>
      <c r="E1645" s="3">
        <v>3.43999157157617</v>
      </c>
    </row>
    <row r="1646" spans="3:5" x14ac:dyDescent="0.25">
      <c r="C1646" s="3">
        <v>1893</v>
      </c>
      <c r="D1646" s="3">
        <v>96.296440125000004</v>
      </c>
      <c r="E1646" s="3">
        <v>3.4794636458138166</v>
      </c>
    </row>
    <row r="1647" spans="3:5" x14ac:dyDescent="0.25">
      <c r="C1647" s="3">
        <v>1894</v>
      </c>
      <c r="D1647" s="3">
        <v>96.310314180000006</v>
      </c>
      <c r="E1647" s="3">
        <v>3.3562340785729261</v>
      </c>
    </row>
    <row r="1648" spans="3:5" x14ac:dyDescent="0.25">
      <c r="C1648" s="3">
        <v>1895</v>
      </c>
      <c r="D1648" s="3">
        <v>96.297973635000005</v>
      </c>
      <c r="E1648" s="3">
        <v>3.3418174120676847</v>
      </c>
    </row>
    <row r="1649" spans="3:5" x14ac:dyDescent="0.25">
      <c r="C1649" s="3">
        <v>1896</v>
      </c>
      <c r="D1649" s="3">
        <v>96.299324035000012</v>
      </c>
      <c r="E1649" s="3">
        <v>3.3942121818780571</v>
      </c>
    </row>
    <row r="1650" spans="3:5" x14ac:dyDescent="0.25">
      <c r="C1650" s="3">
        <v>1897</v>
      </c>
      <c r="D1650" s="3">
        <v>96.30449676500001</v>
      </c>
      <c r="E1650" s="3">
        <v>3.3631064718723169</v>
      </c>
    </row>
    <row r="1651" spans="3:5" x14ac:dyDescent="0.25">
      <c r="C1651" s="3">
        <v>1898</v>
      </c>
      <c r="D1651" s="3">
        <v>96.306751249999991</v>
      </c>
      <c r="E1651" s="3">
        <v>3.4238657222389439</v>
      </c>
    </row>
    <row r="1652" spans="3:5" x14ac:dyDescent="0.25">
      <c r="C1652" s="3">
        <v>1899</v>
      </c>
      <c r="D1652" s="3">
        <v>96.277050020000004</v>
      </c>
      <c r="E1652" s="3">
        <v>3.3611579515002497</v>
      </c>
    </row>
    <row r="1653" spans="3:5" x14ac:dyDescent="0.25">
      <c r="C1653" s="3">
        <v>1900</v>
      </c>
      <c r="D1653" s="3">
        <v>96.303398130000005</v>
      </c>
      <c r="E1653" s="3">
        <v>3.3582244229210838</v>
      </c>
    </row>
    <row r="1654" spans="3:5" x14ac:dyDescent="0.25">
      <c r="C1654" s="3">
        <v>1901</v>
      </c>
      <c r="D1654" s="3">
        <v>96.283325195000003</v>
      </c>
      <c r="E1654" s="3">
        <v>3.3512993593462612</v>
      </c>
    </row>
    <row r="1655" spans="3:5" x14ac:dyDescent="0.25">
      <c r="C1655" s="3">
        <v>1902</v>
      </c>
      <c r="D1655" s="3">
        <v>96.27760696499999</v>
      </c>
      <c r="E1655" s="3">
        <v>3.3546313222893578</v>
      </c>
    </row>
    <row r="1656" spans="3:5" x14ac:dyDescent="0.25">
      <c r="C1656" s="3">
        <v>1903</v>
      </c>
      <c r="D1656" s="3">
        <v>96.310920715000009</v>
      </c>
      <c r="E1656" s="3">
        <v>3.3592241562190273</v>
      </c>
    </row>
    <row r="1657" spans="3:5" x14ac:dyDescent="0.25">
      <c r="C1657" s="3">
        <v>1904</v>
      </c>
      <c r="D1657" s="3">
        <v>96.320434570000003</v>
      </c>
      <c r="E1657" s="3">
        <v>3.4090722385040428</v>
      </c>
    </row>
    <row r="1658" spans="3:5" x14ac:dyDescent="0.25">
      <c r="C1658" s="3">
        <v>1905</v>
      </c>
      <c r="D1658" s="3">
        <v>96.279636385000003</v>
      </c>
      <c r="E1658" s="3">
        <v>3.4378947985717776</v>
      </c>
    </row>
    <row r="1659" spans="3:5" x14ac:dyDescent="0.25">
      <c r="C1659" s="3">
        <v>1906</v>
      </c>
      <c r="D1659" s="3">
        <v>96.288272855000002</v>
      </c>
      <c r="E1659" s="3">
        <v>3.3608918333749127</v>
      </c>
    </row>
    <row r="1660" spans="3:5" x14ac:dyDescent="0.25">
      <c r="C1660" s="3">
        <v>1907</v>
      </c>
      <c r="D1660" s="3">
        <v>96.331951140000001</v>
      </c>
      <c r="E1660" s="3">
        <v>3.3365674019102025</v>
      </c>
    </row>
    <row r="1661" spans="3:5" x14ac:dyDescent="0.25">
      <c r="C1661" s="3">
        <v>1908</v>
      </c>
      <c r="D1661" s="3">
        <v>96.314502715000003</v>
      </c>
      <c r="E1661" s="3">
        <v>3.3990626454976542</v>
      </c>
    </row>
    <row r="1662" spans="3:5" x14ac:dyDescent="0.25">
      <c r="C1662" s="3">
        <v>1909</v>
      </c>
      <c r="D1662" s="3">
        <v>96.256195065</v>
      </c>
      <c r="E1662" s="3">
        <v>3.3025877418207048</v>
      </c>
    </row>
    <row r="1663" spans="3:5" x14ac:dyDescent="0.25">
      <c r="C1663" s="3">
        <v>1910</v>
      </c>
      <c r="D1663" s="3">
        <v>96.322940825000003</v>
      </c>
      <c r="E1663" s="3">
        <v>3.422761972979834</v>
      </c>
    </row>
    <row r="1664" spans="3:5" x14ac:dyDescent="0.25">
      <c r="C1664" s="3">
        <v>1911</v>
      </c>
      <c r="D1664" s="3">
        <v>96.311092379999991</v>
      </c>
      <c r="E1664" s="3">
        <v>3.3727646934264754</v>
      </c>
    </row>
    <row r="1665" spans="3:5" x14ac:dyDescent="0.25">
      <c r="C1665" s="3">
        <v>1912</v>
      </c>
      <c r="D1665" s="3">
        <v>96.314456940000014</v>
      </c>
      <c r="E1665" s="3">
        <v>3.3677811325697316</v>
      </c>
    </row>
    <row r="1666" spans="3:5" x14ac:dyDescent="0.25">
      <c r="C1666" s="3">
        <v>1913</v>
      </c>
      <c r="D1666" s="3">
        <v>96.339958190000004</v>
      </c>
      <c r="E1666" s="3">
        <v>3.3674782101232408</v>
      </c>
    </row>
    <row r="1667" spans="3:5" x14ac:dyDescent="0.25">
      <c r="C1667" s="3">
        <v>1914</v>
      </c>
      <c r="D1667" s="3">
        <v>96.317317965000001</v>
      </c>
      <c r="E1667" s="3">
        <v>3.3108536007738341</v>
      </c>
    </row>
    <row r="1668" spans="3:5" x14ac:dyDescent="0.25">
      <c r="C1668" s="3">
        <v>1915</v>
      </c>
      <c r="D1668" s="3">
        <v>96.304164885000006</v>
      </c>
      <c r="E1668" s="3">
        <v>3.406694139867974</v>
      </c>
    </row>
    <row r="1669" spans="3:5" x14ac:dyDescent="0.25">
      <c r="C1669" s="3">
        <v>1916</v>
      </c>
      <c r="D1669" s="3">
        <v>96.330501554999998</v>
      </c>
      <c r="E1669" s="3">
        <v>3.4220214222824694</v>
      </c>
    </row>
    <row r="1670" spans="3:5" x14ac:dyDescent="0.25">
      <c r="C1670" s="3">
        <v>1917</v>
      </c>
      <c r="D1670" s="3">
        <v>96.306385040000009</v>
      </c>
      <c r="E1670" s="3">
        <v>3.356848092241739</v>
      </c>
    </row>
    <row r="1671" spans="3:5" x14ac:dyDescent="0.25">
      <c r="C1671" s="3">
        <v>1918</v>
      </c>
      <c r="D1671" s="3">
        <v>96.265026094999996</v>
      </c>
      <c r="E1671" s="3">
        <v>3.3745359311982628</v>
      </c>
    </row>
    <row r="1672" spans="3:5" x14ac:dyDescent="0.25">
      <c r="C1672" s="3">
        <v>1919</v>
      </c>
      <c r="D1672" s="3">
        <v>96.301975249999998</v>
      </c>
      <c r="E1672" s="3">
        <v>3.3272107309602177</v>
      </c>
    </row>
    <row r="1673" spans="3:5" x14ac:dyDescent="0.25">
      <c r="C1673" s="3">
        <v>1920</v>
      </c>
      <c r="D1673" s="3">
        <v>96.342075349999988</v>
      </c>
      <c r="E1673" s="3">
        <v>3.3457569035615951</v>
      </c>
    </row>
    <row r="1674" spans="3:5" x14ac:dyDescent="0.25">
      <c r="C1674" s="3">
        <v>1921</v>
      </c>
      <c r="D1674" s="3">
        <v>96.293308260000003</v>
      </c>
      <c r="E1674" s="3">
        <v>3.4625824420492162</v>
      </c>
    </row>
    <row r="1675" spans="3:5" x14ac:dyDescent="0.25">
      <c r="C1675" s="3">
        <v>1922</v>
      </c>
      <c r="D1675" s="3">
        <v>96.264431000000002</v>
      </c>
      <c r="E1675" s="3">
        <v>3.4058525146056704</v>
      </c>
    </row>
    <row r="1676" spans="3:5" x14ac:dyDescent="0.25">
      <c r="C1676" s="3">
        <v>1923</v>
      </c>
      <c r="D1676" s="3">
        <v>96.236865999999992</v>
      </c>
      <c r="E1676" s="3">
        <v>3.4012639558168614</v>
      </c>
    </row>
    <row r="1677" spans="3:5" x14ac:dyDescent="0.25">
      <c r="C1677" s="3">
        <v>1924</v>
      </c>
      <c r="D1677" s="3">
        <v>96.220691680000002</v>
      </c>
      <c r="E1677" s="3">
        <v>3.4225030813579416</v>
      </c>
    </row>
    <row r="1678" spans="3:5" x14ac:dyDescent="0.25">
      <c r="C1678" s="3">
        <v>1925</v>
      </c>
      <c r="D1678" s="3">
        <v>96.180187224999997</v>
      </c>
      <c r="E1678" s="3">
        <v>3.5409665152983427</v>
      </c>
    </row>
    <row r="1679" spans="3:5" x14ac:dyDescent="0.25">
      <c r="C1679" s="3">
        <v>1926</v>
      </c>
      <c r="D1679" s="3">
        <v>96.215034485000004</v>
      </c>
      <c r="E1679" s="3">
        <v>3.4559234409532795</v>
      </c>
    </row>
    <row r="1680" spans="3:5" x14ac:dyDescent="0.25">
      <c r="C1680" s="3">
        <v>1927</v>
      </c>
      <c r="D1680" s="3">
        <v>96.231224060000002</v>
      </c>
      <c r="E1680" s="3">
        <v>3.4944135964814818</v>
      </c>
    </row>
    <row r="1681" spans="3:5" x14ac:dyDescent="0.25">
      <c r="C1681" s="3">
        <v>1928</v>
      </c>
      <c r="D1681" s="3">
        <v>96.152484889999997</v>
      </c>
      <c r="E1681" s="3">
        <v>3.5490815543330338</v>
      </c>
    </row>
    <row r="1682" spans="3:5" x14ac:dyDescent="0.25">
      <c r="C1682" s="3">
        <v>1929</v>
      </c>
      <c r="D1682" s="3">
        <v>96.112709045000003</v>
      </c>
      <c r="E1682" s="3">
        <v>3.6019680958959768</v>
      </c>
    </row>
    <row r="1683" spans="3:5" x14ac:dyDescent="0.25">
      <c r="C1683" s="3">
        <v>1930</v>
      </c>
      <c r="D1683" s="3">
        <v>96.158264160000002</v>
      </c>
      <c r="E1683" s="3">
        <v>3.5457589098305382</v>
      </c>
    </row>
    <row r="1684" spans="3:5" x14ac:dyDescent="0.25">
      <c r="C1684" s="3">
        <v>1931</v>
      </c>
      <c r="D1684" s="3">
        <v>96.099338530000011</v>
      </c>
      <c r="E1684" s="3">
        <v>3.6182641483319857</v>
      </c>
    </row>
    <row r="1685" spans="3:5" x14ac:dyDescent="0.25">
      <c r="C1685" s="3">
        <v>1932</v>
      </c>
      <c r="D1685" s="3">
        <v>96.051383974999993</v>
      </c>
      <c r="E1685" s="3">
        <v>3.591717535332235</v>
      </c>
    </row>
    <row r="1686" spans="3:5" x14ac:dyDescent="0.25">
      <c r="C1686" s="3">
        <v>1933</v>
      </c>
      <c r="D1686" s="3">
        <v>96.012538910000004</v>
      </c>
      <c r="E1686" s="3">
        <v>3.6815206810045424</v>
      </c>
    </row>
    <row r="1687" spans="3:5" x14ac:dyDescent="0.25">
      <c r="C1687" s="3">
        <v>1934</v>
      </c>
      <c r="D1687" s="3">
        <v>95.998226165000005</v>
      </c>
      <c r="E1687" s="3">
        <v>3.6859303031074173</v>
      </c>
    </row>
    <row r="1688" spans="3:5" x14ac:dyDescent="0.25">
      <c r="C1688" s="3">
        <v>1935</v>
      </c>
      <c r="D1688" s="3">
        <v>96.019332885000011</v>
      </c>
      <c r="E1688" s="3">
        <v>3.6964853177116401</v>
      </c>
    </row>
    <row r="1689" spans="3:5" x14ac:dyDescent="0.25">
      <c r="C1689" s="3">
        <v>1936</v>
      </c>
      <c r="D1689" s="3">
        <v>95.943153385000002</v>
      </c>
      <c r="E1689" s="3">
        <v>3.7030655361048712</v>
      </c>
    </row>
    <row r="1690" spans="3:5" x14ac:dyDescent="0.25">
      <c r="C1690" s="3">
        <v>1937</v>
      </c>
      <c r="D1690" s="3">
        <v>95.92257309</v>
      </c>
      <c r="E1690" s="3">
        <v>3.7656053647149847</v>
      </c>
    </row>
    <row r="1691" spans="3:5" x14ac:dyDescent="0.25">
      <c r="C1691" s="3">
        <v>1938</v>
      </c>
      <c r="D1691" s="3">
        <v>95.862453459999998</v>
      </c>
      <c r="E1691" s="3">
        <v>3.8371383890486168</v>
      </c>
    </row>
    <row r="1692" spans="3:5" x14ac:dyDescent="0.25">
      <c r="C1692" s="3">
        <v>1939</v>
      </c>
      <c r="D1692" s="3">
        <v>95.828075409999997</v>
      </c>
      <c r="E1692" s="3">
        <v>3.8753611787434861</v>
      </c>
    </row>
    <row r="1693" spans="3:5" x14ac:dyDescent="0.25">
      <c r="C1693" s="3">
        <v>1940</v>
      </c>
      <c r="D1693" s="3">
        <v>95.851352689999999</v>
      </c>
      <c r="E1693" s="3">
        <v>3.9160363110141758</v>
      </c>
    </row>
    <row r="1694" spans="3:5" x14ac:dyDescent="0.25">
      <c r="C1694" s="3">
        <v>1941</v>
      </c>
      <c r="D1694" s="3">
        <v>95.741767885000002</v>
      </c>
      <c r="E1694" s="3">
        <v>3.8833453217556153</v>
      </c>
    </row>
    <row r="1695" spans="3:5" x14ac:dyDescent="0.25">
      <c r="C1695" s="3">
        <v>1942</v>
      </c>
      <c r="D1695" s="3">
        <v>95.749687195000007</v>
      </c>
      <c r="E1695" s="3">
        <v>4.0363770564114505</v>
      </c>
    </row>
    <row r="1696" spans="3:5" x14ac:dyDescent="0.25">
      <c r="C1696" s="3">
        <v>1943</v>
      </c>
      <c r="D1696" s="3">
        <v>95.70014190500001</v>
      </c>
      <c r="E1696" s="3">
        <v>3.9998914210522614</v>
      </c>
    </row>
    <row r="1697" spans="3:5" x14ac:dyDescent="0.25">
      <c r="C1697" s="3">
        <v>1944</v>
      </c>
      <c r="D1697" s="3">
        <v>95.676448824999994</v>
      </c>
      <c r="E1697" s="3">
        <v>4.0622859958263451</v>
      </c>
    </row>
    <row r="1698" spans="3:5" x14ac:dyDescent="0.25">
      <c r="C1698" s="3">
        <v>1945</v>
      </c>
      <c r="D1698" s="3">
        <v>95.604064940000001</v>
      </c>
      <c r="E1698" s="3">
        <v>4.0545495448338329</v>
      </c>
    </row>
    <row r="1699" spans="3:5" x14ac:dyDescent="0.25">
      <c r="C1699" s="3">
        <v>1946</v>
      </c>
      <c r="D1699" s="3">
        <v>95.480953215</v>
      </c>
      <c r="E1699" s="3">
        <v>4.1590828053905362</v>
      </c>
    </row>
    <row r="1700" spans="3:5" x14ac:dyDescent="0.25">
      <c r="C1700" s="3">
        <v>1947</v>
      </c>
      <c r="D1700" s="3">
        <v>95.446334839999992</v>
      </c>
      <c r="E1700" s="3">
        <v>4.1676394800394823</v>
      </c>
    </row>
    <row r="1701" spans="3:5" x14ac:dyDescent="0.25">
      <c r="C1701" s="3">
        <v>1948</v>
      </c>
      <c r="D1701" s="3">
        <v>95.39935303</v>
      </c>
      <c r="E1701" s="3">
        <v>4.2641994504225318</v>
      </c>
    </row>
    <row r="1702" spans="3:5" x14ac:dyDescent="0.25">
      <c r="C1702" s="3">
        <v>1949</v>
      </c>
      <c r="D1702" s="3">
        <v>95.382137299999997</v>
      </c>
      <c r="E1702" s="3">
        <v>4.3472418944939104</v>
      </c>
    </row>
    <row r="1703" spans="3:5" x14ac:dyDescent="0.25">
      <c r="C1703" s="3">
        <v>1950</v>
      </c>
      <c r="D1703" s="3">
        <v>95.333511354999999</v>
      </c>
      <c r="E1703" s="3">
        <v>4.2899874099669564</v>
      </c>
    </row>
    <row r="1704" spans="3:5" x14ac:dyDescent="0.25">
      <c r="C1704" s="3">
        <v>1951</v>
      </c>
      <c r="D1704" s="3">
        <v>95.271759035000002</v>
      </c>
      <c r="E1704" s="3">
        <v>4.3874836818866427</v>
      </c>
    </row>
    <row r="1705" spans="3:5" x14ac:dyDescent="0.25">
      <c r="C1705" s="3">
        <v>1952</v>
      </c>
      <c r="D1705" s="3">
        <v>95.208927154999998</v>
      </c>
      <c r="E1705" s="3">
        <v>4.4751989564720969</v>
      </c>
    </row>
    <row r="1706" spans="3:5" x14ac:dyDescent="0.25">
      <c r="C1706" s="3">
        <v>1953</v>
      </c>
      <c r="D1706" s="3">
        <v>95.148136139999991</v>
      </c>
      <c r="E1706" s="3">
        <v>4.5863698806495456</v>
      </c>
    </row>
    <row r="1707" spans="3:5" x14ac:dyDescent="0.25">
      <c r="C1707" s="3">
        <v>1954</v>
      </c>
      <c r="D1707" s="3">
        <v>95.077297209999998</v>
      </c>
      <c r="E1707" s="3">
        <v>4.4892570424139464</v>
      </c>
    </row>
    <row r="1708" spans="3:5" x14ac:dyDescent="0.25">
      <c r="C1708" s="3">
        <v>1955</v>
      </c>
      <c r="D1708" s="3">
        <v>95.045711514999994</v>
      </c>
      <c r="E1708" s="3">
        <v>4.6078118205633913</v>
      </c>
    </row>
    <row r="1709" spans="3:5" x14ac:dyDescent="0.25">
      <c r="C1709" s="3">
        <v>1956</v>
      </c>
      <c r="D1709" s="3">
        <v>94.947418214999999</v>
      </c>
      <c r="E1709" s="3">
        <v>4.6929190001543875</v>
      </c>
    </row>
    <row r="1710" spans="3:5" x14ac:dyDescent="0.25">
      <c r="C1710" s="3">
        <v>1957</v>
      </c>
      <c r="D1710" s="3">
        <v>94.978008270000004</v>
      </c>
      <c r="E1710" s="3">
        <v>4.7428303613543479</v>
      </c>
    </row>
    <row r="1711" spans="3:5" x14ac:dyDescent="0.25">
      <c r="C1711" s="3">
        <v>1958</v>
      </c>
      <c r="D1711" s="3">
        <v>94.826358795000004</v>
      </c>
      <c r="E1711" s="3">
        <v>4.8340995383983731</v>
      </c>
    </row>
    <row r="1712" spans="3:5" x14ac:dyDescent="0.25">
      <c r="C1712" s="3">
        <v>1959</v>
      </c>
      <c r="D1712" s="3">
        <v>94.791133880000004</v>
      </c>
      <c r="E1712" s="3">
        <v>4.8735347731656677</v>
      </c>
    </row>
    <row r="1713" spans="3:5" x14ac:dyDescent="0.25">
      <c r="C1713" s="3">
        <v>1960</v>
      </c>
      <c r="D1713" s="3">
        <v>94.774791714999992</v>
      </c>
      <c r="E1713" s="3">
        <v>4.9550457513809523</v>
      </c>
    </row>
    <row r="1714" spans="3:5" x14ac:dyDescent="0.25">
      <c r="C1714" s="3">
        <v>1961</v>
      </c>
      <c r="D1714" s="3">
        <v>94.651924135000002</v>
      </c>
      <c r="E1714" s="3">
        <v>4.9658000679491359</v>
      </c>
    </row>
    <row r="1715" spans="3:5" x14ac:dyDescent="0.25">
      <c r="C1715" s="3">
        <v>1962</v>
      </c>
      <c r="D1715" s="3">
        <v>94.611389159999987</v>
      </c>
      <c r="E1715" s="3">
        <v>5.0104222564945591</v>
      </c>
    </row>
    <row r="1716" spans="3:5" x14ac:dyDescent="0.25">
      <c r="C1716" s="3">
        <v>1963</v>
      </c>
      <c r="D1716" s="3">
        <v>94.611644745000007</v>
      </c>
      <c r="E1716" s="3">
        <v>5.0884180673624337</v>
      </c>
    </row>
    <row r="1717" spans="3:5" x14ac:dyDescent="0.25">
      <c r="C1717" s="3">
        <v>1964</v>
      </c>
      <c r="D1717" s="3">
        <v>94.496772770000007</v>
      </c>
      <c r="E1717" s="3">
        <v>5.1631426735714783</v>
      </c>
    </row>
    <row r="1718" spans="3:5" x14ac:dyDescent="0.25">
      <c r="C1718" s="3">
        <v>1965</v>
      </c>
      <c r="D1718" s="3">
        <v>94.482246400000008</v>
      </c>
      <c r="E1718" s="3">
        <v>5.2135063488304381</v>
      </c>
    </row>
    <row r="1719" spans="3:5" x14ac:dyDescent="0.25">
      <c r="C1719" s="3">
        <v>1966</v>
      </c>
      <c r="D1719" s="3">
        <v>94.403907774999993</v>
      </c>
      <c r="E1719" s="3">
        <v>5.2491342944321158</v>
      </c>
    </row>
    <row r="1720" spans="3:5" x14ac:dyDescent="0.25">
      <c r="C1720" s="3">
        <v>1967</v>
      </c>
      <c r="D1720" s="3">
        <v>94.348815914999989</v>
      </c>
      <c r="E1720" s="3">
        <v>5.3287485023929317</v>
      </c>
    </row>
    <row r="1721" spans="3:5" x14ac:dyDescent="0.25">
      <c r="C1721" s="3">
        <v>1968</v>
      </c>
      <c r="D1721" s="3">
        <v>94.314178470000002</v>
      </c>
      <c r="E1721" s="3">
        <v>5.3922003822595581</v>
      </c>
    </row>
    <row r="1722" spans="3:5" x14ac:dyDescent="0.25">
      <c r="C1722" s="3">
        <v>1969</v>
      </c>
      <c r="D1722" s="3">
        <v>94.240871429999999</v>
      </c>
      <c r="E1722" s="3">
        <v>5.432266499525956</v>
      </c>
    </row>
    <row r="1723" spans="3:5" x14ac:dyDescent="0.25">
      <c r="C1723" s="3">
        <v>1970</v>
      </c>
      <c r="D1723" s="3">
        <v>94.179794310000005</v>
      </c>
      <c r="E1723" s="3">
        <v>5.4984144146134071</v>
      </c>
    </row>
    <row r="1724" spans="3:5" x14ac:dyDescent="0.25">
      <c r="C1724" s="3">
        <v>1971</v>
      </c>
      <c r="D1724" s="3">
        <v>94.152797695000004</v>
      </c>
      <c r="E1724" s="3">
        <v>5.5300705862671453</v>
      </c>
    </row>
    <row r="1725" spans="3:5" x14ac:dyDescent="0.25">
      <c r="C1725" s="3">
        <v>1972</v>
      </c>
      <c r="D1725" s="3">
        <v>94.074096679999997</v>
      </c>
      <c r="E1725" s="3">
        <v>5.5270908467851658</v>
      </c>
    </row>
    <row r="1726" spans="3:5" x14ac:dyDescent="0.25">
      <c r="C1726" s="3">
        <v>1973</v>
      </c>
      <c r="D1726" s="3">
        <v>94.09886932500001</v>
      </c>
      <c r="E1726" s="3">
        <v>5.5912656177211737</v>
      </c>
    </row>
    <row r="1727" spans="3:5" x14ac:dyDescent="0.25">
      <c r="C1727" s="3">
        <v>1974</v>
      </c>
      <c r="D1727" s="3">
        <v>93.940017699999999</v>
      </c>
      <c r="E1727" s="3">
        <v>5.6944819025637408</v>
      </c>
    </row>
    <row r="1728" spans="3:5" x14ac:dyDescent="0.25">
      <c r="C1728" s="3">
        <v>1975</v>
      </c>
      <c r="D1728" s="3">
        <v>93.912860870000003</v>
      </c>
      <c r="E1728" s="3">
        <v>5.7455478552903561</v>
      </c>
    </row>
    <row r="1729" spans="3:5" x14ac:dyDescent="0.25">
      <c r="C1729" s="3">
        <v>1976</v>
      </c>
      <c r="D1729" s="3">
        <v>93.898342130000003</v>
      </c>
      <c r="E1729" s="3">
        <v>5.7865971391736046</v>
      </c>
    </row>
    <row r="1730" spans="3:5" x14ac:dyDescent="0.25">
      <c r="C1730" s="3">
        <v>1977</v>
      </c>
      <c r="D1730" s="3">
        <v>93.818717960000001</v>
      </c>
      <c r="E1730" s="3">
        <v>5.8288311238135169</v>
      </c>
    </row>
    <row r="1731" spans="3:5" x14ac:dyDescent="0.25">
      <c r="C1731" s="3">
        <v>1978</v>
      </c>
      <c r="D1731" s="3">
        <v>93.804012300000011</v>
      </c>
      <c r="E1731" s="3">
        <v>5.8246826506636715</v>
      </c>
    </row>
    <row r="1732" spans="3:5" x14ac:dyDescent="0.25">
      <c r="C1732" s="3">
        <v>1979</v>
      </c>
      <c r="D1732" s="3">
        <v>93.763168335000003</v>
      </c>
      <c r="E1732" s="3">
        <v>5.9051760434418981</v>
      </c>
    </row>
    <row r="1733" spans="3:5" x14ac:dyDescent="0.25">
      <c r="C1733" s="3">
        <v>1980</v>
      </c>
      <c r="D1733" s="3">
        <v>93.701568605000006</v>
      </c>
      <c r="E1733" s="3">
        <v>5.9517080020118298</v>
      </c>
    </row>
    <row r="1734" spans="3:5" x14ac:dyDescent="0.25">
      <c r="C1734" s="3">
        <v>1981</v>
      </c>
      <c r="D1734" s="3">
        <v>93.699012754999998</v>
      </c>
      <c r="E1734" s="3">
        <v>6.0385182659350107</v>
      </c>
    </row>
    <row r="1735" spans="3:5" x14ac:dyDescent="0.25">
      <c r="C1735" s="3">
        <v>1982</v>
      </c>
      <c r="D1735" s="3">
        <v>93.614864350000005</v>
      </c>
      <c r="E1735" s="3">
        <v>5.993034316368723</v>
      </c>
    </row>
    <row r="1736" spans="3:5" x14ac:dyDescent="0.25">
      <c r="C1736" s="3">
        <v>1983</v>
      </c>
      <c r="D1736" s="3">
        <v>93.654762269999992</v>
      </c>
      <c r="E1736" s="3">
        <v>6.028904966002246</v>
      </c>
    </row>
    <row r="1737" spans="3:5" x14ac:dyDescent="0.25">
      <c r="C1737" s="3">
        <v>1984</v>
      </c>
      <c r="D1737" s="3">
        <v>93.585994720000002</v>
      </c>
      <c r="E1737" s="3">
        <v>6.0889947695726256</v>
      </c>
    </row>
    <row r="1738" spans="3:5" x14ac:dyDescent="0.25">
      <c r="C1738" s="3">
        <v>1985</v>
      </c>
      <c r="D1738" s="3">
        <v>93.552837370000006</v>
      </c>
      <c r="E1738" s="3">
        <v>6.0734846611802933</v>
      </c>
    </row>
    <row r="1739" spans="3:5" x14ac:dyDescent="0.25">
      <c r="C1739" s="3">
        <v>1986</v>
      </c>
      <c r="D1739" s="3">
        <v>93.469413760000009</v>
      </c>
      <c r="E1739" s="3">
        <v>6.2290915405162224</v>
      </c>
    </row>
    <row r="1740" spans="3:5" x14ac:dyDescent="0.25">
      <c r="C1740" s="3">
        <v>1987</v>
      </c>
      <c r="D1740" s="3">
        <v>93.419479370000005</v>
      </c>
      <c r="E1740" s="3">
        <v>6.2019770245479187</v>
      </c>
    </row>
    <row r="1741" spans="3:5" x14ac:dyDescent="0.25">
      <c r="C1741" s="3">
        <v>1988</v>
      </c>
      <c r="D1741" s="3">
        <v>93.326988220000004</v>
      </c>
      <c r="E1741" s="3">
        <v>6.2647383094634117</v>
      </c>
    </row>
    <row r="1742" spans="3:5" x14ac:dyDescent="0.25">
      <c r="C1742" s="3">
        <v>1989</v>
      </c>
      <c r="D1742" s="3">
        <v>93.395366665000012</v>
      </c>
      <c r="E1742" s="3">
        <v>6.2620392927837667</v>
      </c>
    </row>
    <row r="1743" spans="3:5" x14ac:dyDescent="0.25">
      <c r="C1743" s="3">
        <v>1990</v>
      </c>
      <c r="D1743" s="3">
        <v>93.375690460000001</v>
      </c>
      <c r="E1743" s="3">
        <v>6.3008938828580909</v>
      </c>
    </row>
    <row r="1744" spans="3:5" x14ac:dyDescent="0.25">
      <c r="C1744" s="3">
        <v>1991</v>
      </c>
      <c r="D1744" s="3">
        <v>93.270732879999997</v>
      </c>
      <c r="E1744" s="3">
        <v>6.3149994629880695</v>
      </c>
    </row>
    <row r="1745" spans="3:5" x14ac:dyDescent="0.25">
      <c r="C1745" s="3">
        <v>1992</v>
      </c>
      <c r="D1745" s="3">
        <v>93.264526364999995</v>
      </c>
      <c r="E1745" s="3">
        <v>6.3512703621391129</v>
      </c>
    </row>
    <row r="1746" spans="3:5" x14ac:dyDescent="0.25">
      <c r="C1746" s="3">
        <v>1993</v>
      </c>
      <c r="D1746" s="3">
        <v>93.275505065000004</v>
      </c>
      <c r="E1746" s="3">
        <v>6.377303299438454</v>
      </c>
    </row>
    <row r="1747" spans="3:5" x14ac:dyDescent="0.25">
      <c r="C1747" s="3">
        <v>1994</v>
      </c>
      <c r="D1747" s="3">
        <v>93.211944579999994</v>
      </c>
      <c r="E1747" s="3">
        <v>6.3520911199930126</v>
      </c>
    </row>
    <row r="1748" spans="3:5" x14ac:dyDescent="0.25">
      <c r="C1748" s="3">
        <v>1995</v>
      </c>
      <c r="D1748" s="3">
        <v>93.157043455000007</v>
      </c>
      <c r="E1748" s="3">
        <v>6.410693858758659</v>
      </c>
    </row>
    <row r="1749" spans="3:5" x14ac:dyDescent="0.25">
      <c r="C1749" s="3">
        <v>1996</v>
      </c>
      <c r="D1749" s="3">
        <v>93.154304504999999</v>
      </c>
      <c r="E1749" s="3">
        <v>6.4658264213236496</v>
      </c>
    </row>
    <row r="1750" spans="3:5" x14ac:dyDescent="0.25">
      <c r="C1750" s="3">
        <v>1997</v>
      </c>
      <c r="D1750" s="3">
        <v>93.172103880000009</v>
      </c>
      <c r="E1750" s="3">
        <v>6.4865471291738048</v>
      </c>
    </row>
    <row r="1751" spans="3:5" x14ac:dyDescent="0.25">
      <c r="C1751" s="3">
        <v>1998</v>
      </c>
      <c r="D1751" s="3">
        <v>93.123100284999992</v>
      </c>
      <c r="E1751" s="3">
        <v>6.5720207361869321</v>
      </c>
    </row>
    <row r="1752" spans="3:5" x14ac:dyDescent="0.25">
      <c r="C1752" s="3">
        <v>1999</v>
      </c>
      <c r="D1752" s="3">
        <v>93.133460995000007</v>
      </c>
      <c r="E1752" s="3">
        <v>6.4941685102103426</v>
      </c>
    </row>
    <row r="1753" spans="3:5" x14ac:dyDescent="0.25">
      <c r="C1753" s="3">
        <v>2000</v>
      </c>
      <c r="D1753" s="3">
        <v>93.112548830000009</v>
      </c>
      <c r="E1753" s="3">
        <v>6.5550795737187784</v>
      </c>
    </row>
    <row r="1754" spans="3:5" x14ac:dyDescent="0.25">
      <c r="C1754" s="3">
        <v>2001</v>
      </c>
      <c r="D1754" s="3">
        <v>93.066184995</v>
      </c>
      <c r="E1754" s="3">
        <v>6.5935374391776973</v>
      </c>
    </row>
    <row r="1755" spans="3:5" x14ac:dyDescent="0.25">
      <c r="C1755" s="3">
        <v>2002</v>
      </c>
      <c r="D1755" s="3">
        <v>93.089824675000003</v>
      </c>
      <c r="E1755" s="3">
        <v>6.5479951276529391</v>
      </c>
    </row>
    <row r="1756" spans="3:5" x14ac:dyDescent="0.25">
      <c r="C1756" s="3">
        <v>2003</v>
      </c>
      <c r="D1756" s="3">
        <v>93.016185759999999</v>
      </c>
      <c r="E1756" s="3">
        <v>6.5707604700438758</v>
      </c>
    </row>
    <row r="1757" spans="3:5" x14ac:dyDescent="0.25">
      <c r="C1757" s="3">
        <v>2004</v>
      </c>
      <c r="D1757" s="3">
        <v>93.008838655000005</v>
      </c>
      <c r="E1757" s="3">
        <v>6.7017243114084053</v>
      </c>
    </row>
    <row r="1758" spans="3:5" x14ac:dyDescent="0.25">
      <c r="C1758" s="3">
        <v>2005</v>
      </c>
      <c r="D1758" s="3">
        <v>92.987632749999989</v>
      </c>
      <c r="E1758" s="3">
        <v>6.6836910874919138</v>
      </c>
    </row>
    <row r="1759" spans="3:5" x14ac:dyDescent="0.25">
      <c r="C1759" s="3">
        <v>2006</v>
      </c>
      <c r="D1759" s="3">
        <v>92.988376614999993</v>
      </c>
      <c r="E1759" s="3">
        <v>6.7986572063485573</v>
      </c>
    </row>
    <row r="1760" spans="3:5" x14ac:dyDescent="0.25">
      <c r="C1760" s="3">
        <v>2007</v>
      </c>
      <c r="D1760" s="3">
        <v>92.864501950000005</v>
      </c>
      <c r="E1760" s="3">
        <v>6.7020601799763408</v>
      </c>
    </row>
    <row r="1761" spans="3:5" x14ac:dyDescent="0.25">
      <c r="C1761" s="3">
        <v>2008</v>
      </c>
      <c r="D1761" s="3">
        <v>92.918495175000004</v>
      </c>
      <c r="E1761" s="3">
        <v>6.7326005994785358</v>
      </c>
    </row>
    <row r="1762" spans="3:5" x14ac:dyDescent="0.25">
      <c r="C1762" s="3">
        <v>2009</v>
      </c>
      <c r="D1762" s="3">
        <v>92.821868899999998</v>
      </c>
      <c r="E1762" s="3">
        <v>6.7261835102755319</v>
      </c>
    </row>
    <row r="1763" spans="3:5" x14ac:dyDescent="0.25">
      <c r="C1763" s="3">
        <v>2010</v>
      </c>
      <c r="D1763" s="3">
        <v>92.819313050000005</v>
      </c>
      <c r="E1763" s="3">
        <v>6.927069229636917</v>
      </c>
    </row>
    <row r="1764" spans="3:5" x14ac:dyDescent="0.25">
      <c r="C1764" s="3">
        <v>2011</v>
      </c>
      <c r="D1764" s="3">
        <v>92.802246095000001</v>
      </c>
      <c r="E1764" s="3">
        <v>6.9105608165618451</v>
      </c>
    </row>
    <row r="1765" spans="3:5" x14ac:dyDescent="0.25">
      <c r="C1765" s="3">
        <v>2012</v>
      </c>
      <c r="D1765" s="3">
        <v>92.768150329999997</v>
      </c>
      <c r="E1765" s="3">
        <v>6.9134756834499349</v>
      </c>
    </row>
    <row r="1766" spans="3:5" x14ac:dyDescent="0.25">
      <c r="C1766" s="3">
        <v>2013</v>
      </c>
      <c r="D1766" s="3">
        <v>92.730331419999999</v>
      </c>
      <c r="E1766" s="3">
        <v>6.9107604800434252</v>
      </c>
    </row>
    <row r="1767" spans="3:5" x14ac:dyDescent="0.25">
      <c r="C1767" s="3">
        <v>2014</v>
      </c>
      <c r="D1767" s="3">
        <v>92.639022824999998</v>
      </c>
      <c r="E1767" s="3">
        <v>6.9631113648432166</v>
      </c>
    </row>
    <row r="1768" spans="3:5" x14ac:dyDescent="0.25">
      <c r="C1768" s="3">
        <v>2015</v>
      </c>
      <c r="D1768" s="3">
        <v>92.576042174999998</v>
      </c>
      <c r="E1768" s="3">
        <v>7.0498135807964957</v>
      </c>
    </row>
    <row r="1769" spans="3:5" x14ac:dyDescent="0.25">
      <c r="C1769" s="3">
        <v>2016</v>
      </c>
      <c r="D1769" s="3">
        <v>92.566440580000005</v>
      </c>
      <c r="E1769" s="3">
        <v>7.0386828186152037</v>
      </c>
    </row>
    <row r="1770" spans="3:5" x14ac:dyDescent="0.25">
      <c r="C1770" s="3">
        <v>2017</v>
      </c>
      <c r="D1770" s="3">
        <v>92.497032165000007</v>
      </c>
      <c r="E1770" s="3">
        <v>7.1169385053396717</v>
      </c>
    </row>
    <row r="1771" spans="3:5" x14ac:dyDescent="0.25">
      <c r="C1771" s="3">
        <v>2018</v>
      </c>
      <c r="D1771" s="3">
        <v>92.439315794999999</v>
      </c>
      <c r="E1771" s="3">
        <v>7.1468283397064489</v>
      </c>
    </row>
    <row r="1772" spans="3:5" x14ac:dyDescent="0.25">
      <c r="C1772" s="3">
        <v>2019</v>
      </c>
      <c r="D1772" s="3">
        <v>92.367034910000001</v>
      </c>
      <c r="E1772" s="3">
        <v>7.2359652429900665</v>
      </c>
    </row>
    <row r="1773" spans="3:5" x14ac:dyDescent="0.25">
      <c r="C1773" s="3">
        <v>2020</v>
      </c>
      <c r="D1773" s="3">
        <v>92.290390015</v>
      </c>
      <c r="E1773" s="3">
        <v>7.2450090949320654</v>
      </c>
    </row>
    <row r="1774" spans="3:5" x14ac:dyDescent="0.25">
      <c r="C1774" s="3">
        <v>2021</v>
      </c>
      <c r="D1774" s="3">
        <v>92.158260345000002</v>
      </c>
      <c r="E1774" s="3">
        <v>7.3041280071959171</v>
      </c>
    </row>
    <row r="1775" spans="3:5" x14ac:dyDescent="0.25">
      <c r="C1775" s="3">
        <v>2022</v>
      </c>
      <c r="D1775" s="3">
        <v>92.100738524999997</v>
      </c>
      <c r="E1775" s="3">
        <v>7.3602513057599079</v>
      </c>
    </row>
    <row r="1776" spans="3:5" x14ac:dyDescent="0.25">
      <c r="C1776" s="3">
        <v>2023</v>
      </c>
      <c r="D1776" s="3">
        <v>92.047882079999994</v>
      </c>
      <c r="E1776" s="3">
        <v>7.4585537208370267</v>
      </c>
    </row>
    <row r="1777" spans="3:5" x14ac:dyDescent="0.25">
      <c r="C1777" s="3">
        <v>2024</v>
      </c>
      <c r="D1777" s="3">
        <v>91.94321060499999</v>
      </c>
      <c r="E1777" s="3">
        <v>7.6233083254660077</v>
      </c>
    </row>
    <row r="1778" spans="3:5" x14ac:dyDescent="0.25">
      <c r="C1778" s="3">
        <v>2025</v>
      </c>
      <c r="D1778" s="3">
        <v>91.824607850000007</v>
      </c>
      <c r="E1778" s="3">
        <v>7.6528431918448137</v>
      </c>
    </row>
    <row r="1779" spans="3:5" x14ac:dyDescent="0.25">
      <c r="C1779" s="3">
        <v>2026</v>
      </c>
      <c r="D1779" s="3">
        <v>91.7530632</v>
      </c>
      <c r="E1779" s="3">
        <v>7.799565572023111</v>
      </c>
    </row>
    <row r="1780" spans="3:5" x14ac:dyDescent="0.25">
      <c r="C1780" s="3">
        <v>2027</v>
      </c>
      <c r="D1780" s="3">
        <v>91.594532014999999</v>
      </c>
      <c r="E1780" s="3">
        <v>7.831725350948787</v>
      </c>
    </row>
    <row r="1781" spans="3:5" x14ac:dyDescent="0.25">
      <c r="C1781" s="3">
        <v>2028</v>
      </c>
      <c r="D1781" s="3">
        <v>91.494766235</v>
      </c>
      <c r="E1781" s="3">
        <v>7.9333988026594282</v>
      </c>
    </row>
    <row r="1782" spans="3:5" x14ac:dyDescent="0.25">
      <c r="C1782" s="3">
        <v>2029</v>
      </c>
      <c r="D1782" s="3">
        <v>91.43205261</v>
      </c>
      <c r="E1782" s="3">
        <v>8.0766248171578319</v>
      </c>
    </row>
    <row r="1783" spans="3:5" x14ac:dyDescent="0.25">
      <c r="C1783" s="3">
        <v>2030</v>
      </c>
      <c r="D1783" s="3">
        <v>91.301914214999996</v>
      </c>
      <c r="E1783" s="3">
        <v>8.1225229717105911</v>
      </c>
    </row>
    <row r="1784" spans="3:5" x14ac:dyDescent="0.25">
      <c r="C1784" s="3">
        <v>2031</v>
      </c>
      <c r="D1784" s="3">
        <v>91.074592590000009</v>
      </c>
      <c r="E1784" s="3">
        <v>8.2980733748300892</v>
      </c>
    </row>
    <row r="1785" spans="3:5" x14ac:dyDescent="0.25">
      <c r="C1785" s="3">
        <v>2032</v>
      </c>
      <c r="D1785" s="3">
        <v>90.968372345000006</v>
      </c>
      <c r="E1785" s="3">
        <v>8.4795923478673743</v>
      </c>
    </row>
    <row r="1786" spans="3:5" x14ac:dyDescent="0.25">
      <c r="C1786" s="3">
        <v>2033</v>
      </c>
      <c r="D1786" s="3">
        <v>90.855506899999995</v>
      </c>
      <c r="E1786" s="3">
        <v>8.5779027427970949</v>
      </c>
    </row>
    <row r="1787" spans="3:5" x14ac:dyDescent="0.25">
      <c r="C1787" s="3">
        <v>2034</v>
      </c>
      <c r="D1787" s="3">
        <v>90.668003084999995</v>
      </c>
      <c r="E1787" s="3">
        <v>8.7548517940864024</v>
      </c>
    </row>
    <row r="1788" spans="3:5" x14ac:dyDescent="0.25">
      <c r="C1788" s="3">
        <v>2035</v>
      </c>
      <c r="D1788" s="3">
        <v>90.525966644999997</v>
      </c>
      <c r="E1788" s="3">
        <v>8.9094344072793259</v>
      </c>
    </row>
    <row r="1789" spans="3:5" x14ac:dyDescent="0.25">
      <c r="C1789" s="3">
        <v>2036</v>
      </c>
      <c r="D1789" s="3">
        <v>90.342891690000002</v>
      </c>
      <c r="E1789" s="3">
        <v>9.0977789275013485</v>
      </c>
    </row>
    <row r="1790" spans="3:5" x14ac:dyDescent="0.25">
      <c r="C1790" s="3">
        <v>2037</v>
      </c>
      <c r="D1790" s="3">
        <v>90.131721494999994</v>
      </c>
      <c r="E1790" s="3">
        <v>9.2193110803711189</v>
      </c>
    </row>
    <row r="1791" spans="3:5" x14ac:dyDescent="0.25">
      <c r="C1791" s="3">
        <v>2038</v>
      </c>
      <c r="D1791" s="3">
        <v>89.963066099999992</v>
      </c>
      <c r="E1791" s="3">
        <v>9.4854921441024747</v>
      </c>
    </row>
    <row r="1792" spans="3:5" x14ac:dyDescent="0.25">
      <c r="C1792" s="3">
        <v>2039</v>
      </c>
      <c r="D1792" s="3">
        <v>89.793552399999996</v>
      </c>
      <c r="E1792" s="3">
        <v>9.5686505868934795</v>
      </c>
    </row>
    <row r="1793" spans="3:5" x14ac:dyDescent="0.25">
      <c r="C1793" s="3">
        <v>2040</v>
      </c>
      <c r="D1793" s="3">
        <v>89.559089659999998</v>
      </c>
      <c r="E1793" s="3">
        <v>9.8750208925115306</v>
      </c>
    </row>
    <row r="1794" spans="3:5" x14ac:dyDescent="0.25">
      <c r="C1794" s="3">
        <v>2041</v>
      </c>
      <c r="D1794" s="3">
        <v>89.353240970000002</v>
      </c>
      <c r="E1794" s="3">
        <v>10.057173149988021</v>
      </c>
    </row>
    <row r="1795" spans="3:5" x14ac:dyDescent="0.25">
      <c r="C1795" s="3">
        <v>2042</v>
      </c>
      <c r="D1795" s="3">
        <v>89.091690064999995</v>
      </c>
      <c r="E1795" s="3">
        <v>10.26395142208845</v>
      </c>
    </row>
    <row r="1796" spans="3:5" x14ac:dyDescent="0.25">
      <c r="C1796" s="3">
        <v>2043</v>
      </c>
      <c r="D1796" s="3">
        <v>88.877780914999988</v>
      </c>
      <c r="E1796" s="3">
        <v>10.463233738142158</v>
      </c>
    </row>
    <row r="1797" spans="3:5" x14ac:dyDescent="0.25">
      <c r="C1797" s="3">
        <v>2044</v>
      </c>
      <c r="D1797" s="3">
        <v>88.645317075000008</v>
      </c>
      <c r="E1797" s="3">
        <v>10.637759992503744</v>
      </c>
    </row>
    <row r="1798" spans="3:5" x14ac:dyDescent="0.25">
      <c r="C1798" s="3">
        <v>2045</v>
      </c>
      <c r="D1798" s="3">
        <v>88.347267149999993</v>
      </c>
      <c r="E1798" s="3">
        <v>10.896832597050514</v>
      </c>
    </row>
    <row r="1799" spans="3:5" x14ac:dyDescent="0.25">
      <c r="C1799" s="3">
        <v>2046</v>
      </c>
      <c r="D1799" s="3">
        <v>88.116855624999999</v>
      </c>
      <c r="E1799" s="3">
        <v>11.193751558947788</v>
      </c>
    </row>
    <row r="1800" spans="3:5" x14ac:dyDescent="0.25">
      <c r="C1800" s="3">
        <v>2047</v>
      </c>
      <c r="D1800" s="3">
        <v>87.801628115</v>
      </c>
      <c r="E1800" s="3">
        <v>11.405423935225617</v>
      </c>
    </row>
    <row r="1801" spans="3:5" x14ac:dyDescent="0.25">
      <c r="C1801" s="3">
        <v>2048</v>
      </c>
      <c r="D1801" s="3">
        <v>87.577964785000006</v>
      </c>
      <c r="E1801" s="3">
        <v>11.759412341286314</v>
      </c>
    </row>
    <row r="1802" spans="3:5" x14ac:dyDescent="0.25">
      <c r="C1802" s="3">
        <v>2049</v>
      </c>
      <c r="D1802" s="3">
        <v>87.289813995000003</v>
      </c>
      <c r="E1802" s="3">
        <v>12.040969644516323</v>
      </c>
    </row>
    <row r="1803" spans="3:5" x14ac:dyDescent="0.25">
      <c r="C1803" s="3">
        <v>2050</v>
      </c>
      <c r="D1803" s="3">
        <v>86.921768189999995</v>
      </c>
      <c r="E1803" s="3">
        <v>12.351121406707097</v>
      </c>
    </row>
    <row r="1804" spans="3:5" x14ac:dyDescent="0.25">
      <c r="C1804" s="3">
        <v>2051</v>
      </c>
      <c r="D1804" s="3">
        <v>86.609867100000002</v>
      </c>
      <c r="E1804" s="3">
        <v>12.576685779015175</v>
      </c>
    </row>
    <row r="1805" spans="3:5" x14ac:dyDescent="0.25">
      <c r="C1805" s="3">
        <v>2052</v>
      </c>
      <c r="D1805" s="3">
        <v>86.295089719999993</v>
      </c>
      <c r="E1805" s="3">
        <v>12.867552538567935</v>
      </c>
    </row>
    <row r="1806" spans="3:5" x14ac:dyDescent="0.25">
      <c r="C1806" s="3">
        <v>2053</v>
      </c>
      <c r="D1806" s="3">
        <v>85.997810364999992</v>
      </c>
      <c r="E1806" s="3">
        <v>13.256370954666567</v>
      </c>
    </row>
    <row r="1807" spans="3:5" x14ac:dyDescent="0.25">
      <c r="C1807" s="3">
        <v>2054</v>
      </c>
      <c r="D1807" s="3">
        <v>85.626632690000008</v>
      </c>
      <c r="E1807" s="3">
        <v>13.652505548203054</v>
      </c>
    </row>
    <row r="1808" spans="3:5" x14ac:dyDescent="0.25">
      <c r="C1808" s="3">
        <v>2055</v>
      </c>
      <c r="D1808" s="3">
        <v>85.274154664999998</v>
      </c>
      <c r="E1808" s="3">
        <v>13.871705079107517</v>
      </c>
    </row>
    <row r="1809" spans="3:5" x14ac:dyDescent="0.25">
      <c r="C1809" s="3">
        <v>2056</v>
      </c>
      <c r="D1809" s="3">
        <v>84.930332184999997</v>
      </c>
      <c r="E1809" s="3">
        <v>14.370601662197764</v>
      </c>
    </row>
    <row r="1810" spans="3:5" x14ac:dyDescent="0.25">
      <c r="C1810" s="3">
        <v>2057</v>
      </c>
      <c r="D1810" s="3">
        <v>84.483844755000007</v>
      </c>
      <c r="E1810" s="3">
        <v>14.684835593973744</v>
      </c>
    </row>
    <row r="1811" spans="3:5" x14ac:dyDescent="0.25">
      <c r="C1811" s="3">
        <v>2058</v>
      </c>
      <c r="D1811" s="3">
        <v>84.128124240000005</v>
      </c>
      <c r="E1811" s="3">
        <v>15.057521417030049</v>
      </c>
    </row>
    <row r="1812" spans="3:5" x14ac:dyDescent="0.25">
      <c r="C1812" s="3">
        <v>2059</v>
      </c>
      <c r="D1812" s="3">
        <v>83.801803589999992</v>
      </c>
      <c r="E1812" s="3">
        <v>15.347384563694717</v>
      </c>
    </row>
    <row r="1813" spans="3:5" x14ac:dyDescent="0.25">
      <c r="C1813" s="3">
        <v>2060</v>
      </c>
      <c r="D1813" s="3">
        <v>83.360954285000005</v>
      </c>
      <c r="E1813" s="3">
        <v>15.779471924926124</v>
      </c>
    </row>
    <row r="1814" spans="3:5" x14ac:dyDescent="0.25">
      <c r="C1814" s="3">
        <v>2061</v>
      </c>
      <c r="D1814" s="3">
        <v>82.977558134999995</v>
      </c>
      <c r="E1814" s="3">
        <v>16.245538132308575</v>
      </c>
    </row>
    <row r="1815" spans="3:5" x14ac:dyDescent="0.25">
      <c r="C1815" s="3">
        <v>2062</v>
      </c>
      <c r="D1815" s="3">
        <v>82.584915160000008</v>
      </c>
      <c r="E1815" s="3">
        <v>16.665723651231406</v>
      </c>
    </row>
    <row r="1816" spans="3:5" x14ac:dyDescent="0.25">
      <c r="C1816" s="3">
        <v>2063</v>
      </c>
      <c r="D1816" s="3">
        <v>82.145576480000003</v>
      </c>
      <c r="E1816" s="3">
        <v>17.101444626873313</v>
      </c>
    </row>
    <row r="1817" spans="3:5" x14ac:dyDescent="0.25">
      <c r="C1817" s="3">
        <v>2064</v>
      </c>
      <c r="D1817" s="3">
        <v>81.626956939999999</v>
      </c>
      <c r="E1817" s="3">
        <v>17.499462402021564</v>
      </c>
    </row>
    <row r="1818" spans="3:5" x14ac:dyDescent="0.25">
      <c r="C1818" s="3">
        <v>2065</v>
      </c>
      <c r="D1818" s="3">
        <v>81.263530729999999</v>
      </c>
      <c r="E1818" s="3">
        <v>18.03780396348408</v>
      </c>
    </row>
    <row r="1819" spans="3:5" x14ac:dyDescent="0.25">
      <c r="C1819" s="3">
        <v>2066</v>
      </c>
      <c r="D1819" s="3">
        <v>80.804763795</v>
      </c>
      <c r="E1819" s="3">
        <v>18.370678453704201</v>
      </c>
    </row>
    <row r="1820" spans="3:5" x14ac:dyDescent="0.25">
      <c r="C1820" s="3">
        <v>2067</v>
      </c>
      <c r="D1820" s="3">
        <v>80.30995178500001</v>
      </c>
      <c r="E1820" s="3">
        <v>18.877466195448736</v>
      </c>
    </row>
    <row r="1821" spans="3:5" x14ac:dyDescent="0.25">
      <c r="C1821" s="3">
        <v>2068</v>
      </c>
      <c r="D1821" s="3">
        <v>79.921981814999995</v>
      </c>
      <c r="E1821" s="3">
        <v>19.255613458780573</v>
      </c>
    </row>
    <row r="1822" spans="3:5" x14ac:dyDescent="0.25">
      <c r="C1822" s="3">
        <v>2069</v>
      </c>
      <c r="D1822" s="3">
        <v>79.487304690000002</v>
      </c>
      <c r="E1822" s="3">
        <v>19.830678211224921</v>
      </c>
    </row>
    <row r="1823" spans="3:5" x14ac:dyDescent="0.25">
      <c r="C1823" s="3">
        <v>2070</v>
      </c>
      <c r="D1823" s="3">
        <v>78.913669589999998</v>
      </c>
      <c r="E1823" s="3">
        <v>20.268388421889789</v>
      </c>
    </row>
    <row r="1824" spans="3:5" x14ac:dyDescent="0.25">
      <c r="C1824" s="3">
        <v>2071</v>
      </c>
      <c r="D1824" s="3">
        <v>78.48526000999999</v>
      </c>
      <c r="E1824" s="3">
        <v>20.696045070403812</v>
      </c>
    </row>
    <row r="1825" spans="3:5" x14ac:dyDescent="0.25">
      <c r="C1825" s="3">
        <v>2072</v>
      </c>
      <c r="D1825" s="3">
        <v>78.031967159999994</v>
      </c>
      <c r="E1825" s="3">
        <v>21.338205486935706</v>
      </c>
    </row>
    <row r="1826" spans="3:5" x14ac:dyDescent="0.25">
      <c r="C1826" s="3">
        <v>2073</v>
      </c>
      <c r="D1826" s="3">
        <v>77.469902039999994</v>
      </c>
      <c r="E1826" s="3">
        <v>21.759158465903464</v>
      </c>
    </row>
    <row r="1827" spans="3:5" x14ac:dyDescent="0.25">
      <c r="C1827" s="3">
        <v>2074</v>
      </c>
      <c r="D1827" s="3">
        <v>76.950096129999991</v>
      </c>
      <c r="E1827" s="3">
        <v>22.215026193325848</v>
      </c>
    </row>
    <row r="1828" spans="3:5" x14ac:dyDescent="0.25">
      <c r="C1828" s="3">
        <v>2075</v>
      </c>
      <c r="D1828" s="3">
        <v>76.532558445000006</v>
      </c>
      <c r="E1828" s="3">
        <v>22.720723500345912</v>
      </c>
    </row>
    <row r="1829" spans="3:5" x14ac:dyDescent="0.25">
      <c r="C1829" s="3">
        <v>2076</v>
      </c>
      <c r="D1829" s="3">
        <v>75.956424714999997</v>
      </c>
      <c r="E1829" s="3">
        <v>23.295752953782568</v>
      </c>
    </row>
    <row r="1830" spans="3:5" x14ac:dyDescent="0.25">
      <c r="C1830" s="3">
        <v>2077</v>
      </c>
      <c r="D1830" s="3">
        <v>75.512573239999995</v>
      </c>
      <c r="E1830" s="3">
        <v>23.800588115237097</v>
      </c>
    </row>
    <row r="1831" spans="3:5" x14ac:dyDescent="0.25">
      <c r="C1831" s="3">
        <v>2078</v>
      </c>
      <c r="D1831" s="3">
        <v>74.970642089999998</v>
      </c>
      <c r="E1831" s="3">
        <v>24.25067839362783</v>
      </c>
    </row>
    <row r="1832" spans="3:5" x14ac:dyDescent="0.25">
      <c r="C1832" s="3">
        <v>2079</v>
      </c>
      <c r="D1832" s="3">
        <v>74.492507934999992</v>
      </c>
      <c r="E1832" s="3">
        <v>24.834875398849455</v>
      </c>
    </row>
    <row r="1833" spans="3:5" x14ac:dyDescent="0.25">
      <c r="C1833" s="3">
        <v>2080</v>
      </c>
      <c r="D1833" s="3">
        <v>73.945407869999997</v>
      </c>
      <c r="E1833" s="3">
        <v>25.368725968829491</v>
      </c>
    </row>
    <row r="1834" spans="3:5" x14ac:dyDescent="0.25">
      <c r="C1834" s="3">
        <v>2081</v>
      </c>
      <c r="D1834" s="3">
        <v>73.411560059999999</v>
      </c>
      <c r="E1834" s="3">
        <v>25.885121262837679</v>
      </c>
    </row>
    <row r="1835" spans="3:5" x14ac:dyDescent="0.25">
      <c r="C1835" s="3">
        <v>2082</v>
      </c>
      <c r="D1835" s="3">
        <v>72.877376554999998</v>
      </c>
      <c r="E1835" s="3">
        <v>26.45730306224818</v>
      </c>
    </row>
    <row r="1836" spans="3:5" x14ac:dyDescent="0.25">
      <c r="C1836" s="3">
        <v>2083</v>
      </c>
      <c r="D1836" s="3">
        <v>72.412231445000003</v>
      </c>
      <c r="E1836" s="3">
        <v>26.954917589309673</v>
      </c>
    </row>
    <row r="1837" spans="3:5" x14ac:dyDescent="0.25">
      <c r="C1837" s="3">
        <v>2084</v>
      </c>
      <c r="D1837" s="3">
        <v>71.816532135000003</v>
      </c>
      <c r="E1837" s="3">
        <v>27.316803446749027</v>
      </c>
    </row>
    <row r="1838" spans="3:5" x14ac:dyDescent="0.25">
      <c r="C1838" s="3">
        <v>2085</v>
      </c>
      <c r="D1838" s="3">
        <v>71.238773344999998</v>
      </c>
      <c r="E1838" s="3">
        <v>27.974702584906659</v>
      </c>
    </row>
    <row r="1839" spans="3:5" x14ac:dyDescent="0.25">
      <c r="C1839" s="3">
        <v>2086</v>
      </c>
      <c r="D1839" s="3">
        <v>70.821006775000001</v>
      </c>
      <c r="E1839" s="3">
        <v>28.592090166959167</v>
      </c>
    </row>
    <row r="1840" spans="3:5" x14ac:dyDescent="0.25">
      <c r="C1840" s="3">
        <v>2087</v>
      </c>
      <c r="D1840" s="3">
        <v>70.209682465</v>
      </c>
      <c r="E1840" s="3">
        <v>29.070530960060896</v>
      </c>
    </row>
    <row r="1841" spans="3:5" x14ac:dyDescent="0.25">
      <c r="C1841" s="3">
        <v>2088</v>
      </c>
      <c r="D1841" s="3">
        <v>69.644737239999998</v>
      </c>
      <c r="E1841" s="3">
        <v>29.539887255559549</v>
      </c>
    </row>
    <row r="1842" spans="3:5" x14ac:dyDescent="0.25">
      <c r="C1842" s="3">
        <v>2089</v>
      </c>
      <c r="D1842" s="3">
        <v>69.159759524999998</v>
      </c>
      <c r="E1842" s="3">
        <v>30.233625952463811</v>
      </c>
    </row>
    <row r="1843" spans="3:5" x14ac:dyDescent="0.25">
      <c r="C1843" s="3">
        <v>2090</v>
      </c>
      <c r="D1843" s="3">
        <v>68.630874629999994</v>
      </c>
      <c r="E1843" s="3">
        <v>30.60130681552311</v>
      </c>
    </row>
    <row r="1844" spans="3:5" x14ac:dyDescent="0.25">
      <c r="C1844" s="3">
        <v>2091</v>
      </c>
      <c r="D1844" s="3">
        <v>68.098442075000008</v>
      </c>
      <c r="E1844" s="3">
        <v>31.221974288303382</v>
      </c>
    </row>
    <row r="1845" spans="3:5" x14ac:dyDescent="0.25">
      <c r="C1845" s="3">
        <v>2092</v>
      </c>
      <c r="D1845" s="3">
        <v>67.580127715000003</v>
      </c>
      <c r="E1845" s="3">
        <v>31.759789888079766</v>
      </c>
    </row>
    <row r="1846" spans="3:5" x14ac:dyDescent="0.25">
      <c r="C1846" s="3">
        <v>2093</v>
      </c>
      <c r="D1846" s="3">
        <v>67.074823379999998</v>
      </c>
      <c r="E1846" s="3">
        <v>32.280529592062493</v>
      </c>
    </row>
    <row r="1847" spans="3:5" x14ac:dyDescent="0.25">
      <c r="C1847" s="3">
        <v>2094</v>
      </c>
      <c r="D1847" s="3">
        <v>66.521022794999993</v>
      </c>
      <c r="E1847" s="3">
        <v>32.86139626940551</v>
      </c>
    </row>
    <row r="1848" spans="3:5" x14ac:dyDescent="0.25">
      <c r="C1848" s="3">
        <v>2095</v>
      </c>
      <c r="D1848" s="3">
        <v>65.942005155000004</v>
      </c>
      <c r="E1848" s="3">
        <v>33.290684539408005</v>
      </c>
    </row>
    <row r="1849" spans="3:5" x14ac:dyDescent="0.25">
      <c r="C1849" s="3">
        <v>2096</v>
      </c>
      <c r="D1849" s="3">
        <v>65.553319930000001</v>
      </c>
      <c r="E1849" s="3">
        <v>33.853453524360589</v>
      </c>
    </row>
    <row r="1850" spans="3:5" x14ac:dyDescent="0.25">
      <c r="C1850" s="3">
        <v>2097</v>
      </c>
      <c r="D1850" s="3">
        <v>64.907024385</v>
      </c>
      <c r="E1850" s="3">
        <v>34.366488922340515</v>
      </c>
    </row>
    <row r="1851" spans="3:5" x14ac:dyDescent="0.25">
      <c r="C1851" s="3">
        <v>2098</v>
      </c>
      <c r="D1851" s="3">
        <v>64.422729494999999</v>
      </c>
      <c r="E1851" s="3">
        <v>34.856410781876811</v>
      </c>
    </row>
    <row r="1852" spans="3:5" x14ac:dyDescent="0.25">
      <c r="C1852" s="3">
        <v>2099</v>
      </c>
      <c r="D1852" s="3">
        <v>63.973384855000006</v>
      </c>
      <c r="E1852" s="3">
        <v>35.390573543035842</v>
      </c>
    </row>
    <row r="1853" spans="3:5" x14ac:dyDescent="0.25">
      <c r="C1853" s="3">
        <v>2100</v>
      </c>
      <c r="D1853" s="3">
        <v>63.374753955000003</v>
      </c>
      <c r="E1853" s="3">
        <v>35.86922012099032</v>
      </c>
    </row>
    <row r="1854" spans="3:5" x14ac:dyDescent="0.25">
      <c r="C1854" s="3">
        <v>2101</v>
      </c>
      <c r="D1854" s="3">
        <v>62.921348569999999</v>
      </c>
      <c r="E1854" s="3">
        <v>36.447359979308672</v>
      </c>
    </row>
    <row r="1855" spans="3:5" x14ac:dyDescent="0.25">
      <c r="C1855" s="3">
        <v>2102</v>
      </c>
      <c r="D1855" s="3">
        <v>62.392961499999998</v>
      </c>
      <c r="E1855" s="3">
        <v>36.91248759406659</v>
      </c>
    </row>
    <row r="1856" spans="3:5" x14ac:dyDescent="0.25">
      <c r="C1856" s="3">
        <v>2103</v>
      </c>
      <c r="D1856" s="3">
        <v>61.886972424999996</v>
      </c>
      <c r="E1856" s="3">
        <v>37.449053929913148</v>
      </c>
    </row>
    <row r="1857" spans="3:5" x14ac:dyDescent="0.25">
      <c r="C1857" s="3">
        <v>2104</v>
      </c>
      <c r="D1857" s="3">
        <v>61.356582639999999</v>
      </c>
      <c r="E1857" s="3">
        <v>37.924570767744335</v>
      </c>
    </row>
    <row r="1858" spans="3:5" x14ac:dyDescent="0.25">
      <c r="C1858" s="3">
        <v>2105</v>
      </c>
      <c r="D1858" s="3">
        <v>60.988586425000008</v>
      </c>
      <c r="E1858" s="3">
        <v>38.407670360129273</v>
      </c>
    </row>
    <row r="1859" spans="3:5" x14ac:dyDescent="0.25">
      <c r="C1859" s="3">
        <v>2106</v>
      </c>
      <c r="D1859" s="3">
        <v>60.430982589999999</v>
      </c>
      <c r="E1859" s="3">
        <v>38.881345235717276</v>
      </c>
    </row>
    <row r="1860" spans="3:5" x14ac:dyDescent="0.25">
      <c r="C1860" s="3">
        <v>2107</v>
      </c>
      <c r="D1860" s="3">
        <v>59.895473479999993</v>
      </c>
      <c r="E1860" s="3">
        <v>39.379221063749128</v>
      </c>
    </row>
    <row r="1861" spans="3:5" x14ac:dyDescent="0.25">
      <c r="C1861" s="3">
        <v>2108</v>
      </c>
      <c r="D1861" s="3">
        <v>59.520130160000001</v>
      </c>
      <c r="E1861" s="3">
        <v>39.905001940507631</v>
      </c>
    </row>
    <row r="1862" spans="3:5" x14ac:dyDescent="0.25">
      <c r="C1862" s="3">
        <v>2109</v>
      </c>
      <c r="D1862" s="3">
        <v>58.958095549999996</v>
      </c>
      <c r="E1862" s="3">
        <v>40.275283630231108</v>
      </c>
    </row>
    <row r="1863" spans="3:5" x14ac:dyDescent="0.25">
      <c r="C1863" s="3">
        <v>2110</v>
      </c>
      <c r="D1863" s="3">
        <v>58.574478150000004</v>
      </c>
      <c r="E1863" s="3">
        <v>40.794671326550869</v>
      </c>
    </row>
    <row r="1864" spans="3:5" x14ac:dyDescent="0.25">
      <c r="C1864" s="3">
        <v>2111</v>
      </c>
      <c r="D1864" s="3">
        <v>58.047929760000002</v>
      </c>
      <c r="E1864" s="3">
        <v>41.185265781368173</v>
      </c>
    </row>
    <row r="1865" spans="3:5" x14ac:dyDescent="0.25">
      <c r="C1865" s="3">
        <v>2112</v>
      </c>
      <c r="D1865" s="3">
        <v>57.621759415</v>
      </c>
      <c r="E1865" s="3">
        <v>41.732630975405812</v>
      </c>
    </row>
    <row r="1866" spans="3:5" x14ac:dyDescent="0.25">
      <c r="C1866" s="3">
        <v>2113</v>
      </c>
      <c r="D1866" s="3">
        <v>57.211980819999994</v>
      </c>
      <c r="E1866" s="3">
        <v>42.168232890020462</v>
      </c>
    </row>
    <row r="1867" spans="3:5" x14ac:dyDescent="0.25">
      <c r="C1867" s="3">
        <v>2114</v>
      </c>
      <c r="D1867" s="3">
        <v>56.766464235000001</v>
      </c>
      <c r="E1867" s="3">
        <v>42.625391181964162</v>
      </c>
    </row>
    <row r="1868" spans="3:5" x14ac:dyDescent="0.25">
      <c r="C1868" s="3">
        <v>2115</v>
      </c>
      <c r="D1868" s="3">
        <v>56.301607134999998</v>
      </c>
      <c r="E1868" s="3">
        <v>42.974275094444941</v>
      </c>
    </row>
    <row r="1869" spans="3:5" x14ac:dyDescent="0.25">
      <c r="C1869" s="3">
        <v>2116</v>
      </c>
      <c r="D1869" s="3">
        <v>55.930395125000004</v>
      </c>
      <c r="E1869" s="3">
        <v>43.489730055220122</v>
      </c>
    </row>
    <row r="1870" spans="3:5" x14ac:dyDescent="0.25">
      <c r="C1870" s="3">
        <v>2117</v>
      </c>
      <c r="D1870" s="3">
        <v>55.448856355000004</v>
      </c>
      <c r="E1870" s="3">
        <v>43.911168817403414</v>
      </c>
    </row>
    <row r="1871" spans="3:5" x14ac:dyDescent="0.25">
      <c r="C1871" s="3">
        <v>2118</v>
      </c>
      <c r="D1871" s="3">
        <v>54.983036040000002</v>
      </c>
      <c r="E1871" s="3">
        <v>44.248404717725862</v>
      </c>
    </row>
    <row r="1872" spans="3:5" x14ac:dyDescent="0.25">
      <c r="C1872" s="3">
        <v>2119</v>
      </c>
      <c r="D1872" s="3">
        <v>54.612524035000007</v>
      </c>
      <c r="E1872" s="3">
        <v>44.657500360810616</v>
      </c>
    </row>
    <row r="1873" spans="3:5" x14ac:dyDescent="0.25">
      <c r="C1873" s="3">
        <v>2120</v>
      </c>
      <c r="D1873" s="3">
        <v>54.193887709999998</v>
      </c>
      <c r="E1873" s="3">
        <v>45.047015581736048</v>
      </c>
    </row>
    <row r="1874" spans="3:5" x14ac:dyDescent="0.25">
      <c r="C1874" s="3">
        <v>2121</v>
      </c>
      <c r="D1874" s="3">
        <v>53.827753064999996</v>
      </c>
      <c r="E1874" s="3">
        <v>45.497608330641413</v>
      </c>
    </row>
    <row r="1875" spans="3:5" x14ac:dyDescent="0.25">
      <c r="C1875" s="3">
        <v>2122</v>
      </c>
      <c r="D1875" s="3">
        <v>53.525905609999995</v>
      </c>
      <c r="E1875" s="3">
        <v>45.942984134231303</v>
      </c>
    </row>
    <row r="1876" spans="3:5" x14ac:dyDescent="0.25">
      <c r="C1876" s="3">
        <v>2123</v>
      </c>
      <c r="D1876" s="3">
        <v>53.021177289999997</v>
      </c>
      <c r="E1876" s="3">
        <v>46.268019271419092</v>
      </c>
    </row>
    <row r="1877" spans="3:5" x14ac:dyDescent="0.25">
      <c r="C1877" s="3">
        <v>2124</v>
      </c>
      <c r="D1877" s="3">
        <v>52.626882550000005</v>
      </c>
      <c r="E1877" s="3">
        <v>46.671407048831483</v>
      </c>
    </row>
    <row r="1878" spans="3:5" x14ac:dyDescent="0.25">
      <c r="C1878" s="3">
        <v>2125</v>
      </c>
      <c r="D1878" s="3">
        <v>52.307821275000002</v>
      </c>
      <c r="E1878" s="3">
        <v>47.030495159850254</v>
      </c>
    </row>
    <row r="1879" spans="3:5" x14ac:dyDescent="0.25">
      <c r="C1879" s="3">
        <v>2126</v>
      </c>
      <c r="D1879" s="3">
        <v>51.914115905000003</v>
      </c>
      <c r="E1879" s="3">
        <v>47.353756243060793</v>
      </c>
    </row>
    <row r="1880" spans="3:5" x14ac:dyDescent="0.25">
      <c r="C1880" s="3">
        <v>2127</v>
      </c>
      <c r="D1880" s="3">
        <v>51.532091139999999</v>
      </c>
      <c r="E1880" s="3">
        <v>47.661902219609658</v>
      </c>
    </row>
    <row r="1881" spans="3:5" x14ac:dyDescent="0.25">
      <c r="C1881" s="3">
        <v>2128</v>
      </c>
      <c r="D1881" s="3">
        <v>51.202545165000004</v>
      </c>
      <c r="E1881" s="3">
        <v>48.083212769948588</v>
      </c>
    </row>
    <row r="1882" spans="3:5" x14ac:dyDescent="0.25">
      <c r="C1882" s="3">
        <v>2129</v>
      </c>
      <c r="D1882" s="3">
        <v>50.797262189999998</v>
      </c>
      <c r="E1882" s="3">
        <v>48.381220978041327</v>
      </c>
    </row>
    <row r="1883" spans="3:5" x14ac:dyDescent="0.25">
      <c r="C1883" s="3">
        <v>2130</v>
      </c>
      <c r="D1883" s="3">
        <v>50.539142604999995</v>
      </c>
      <c r="E1883" s="3">
        <v>48.87060293651043</v>
      </c>
    </row>
    <row r="1884" spans="3:5" x14ac:dyDescent="0.25">
      <c r="C1884" s="3">
        <v>2131</v>
      </c>
      <c r="D1884" s="3">
        <v>50.168674469999999</v>
      </c>
      <c r="E1884" s="3">
        <v>49.05088309384297</v>
      </c>
    </row>
    <row r="1885" spans="3:5" x14ac:dyDescent="0.25">
      <c r="C1885" s="3">
        <v>2132</v>
      </c>
      <c r="D1885" s="3">
        <v>49.838129045000002</v>
      </c>
      <c r="E1885" s="3">
        <v>49.445095274707</v>
      </c>
    </row>
    <row r="1886" spans="3:5" x14ac:dyDescent="0.25">
      <c r="C1886" s="3">
        <v>2133</v>
      </c>
      <c r="D1886" s="3">
        <v>49.457471850000005</v>
      </c>
      <c r="E1886" s="3">
        <v>49.700533595386347</v>
      </c>
    </row>
    <row r="1887" spans="3:5" x14ac:dyDescent="0.25">
      <c r="C1887" s="3">
        <v>2134</v>
      </c>
      <c r="D1887" s="3">
        <v>49.163330080000001</v>
      </c>
      <c r="E1887" s="3">
        <v>50.099601999616652</v>
      </c>
    </row>
    <row r="1888" spans="3:5" x14ac:dyDescent="0.25">
      <c r="C1888" s="3">
        <v>2135</v>
      </c>
      <c r="D1888" s="3">
        <v>48.816963195</v>
      </c>
      <c r="E1888" s="3">
        <v>50.354040230297997</v>
      </c>
    </row>
    <row r="1889" spans="3:5" x14ac:dyDescent="0.25">
      <c r="C1889" s="3">
        <v>2136</v>
      </c>
      <c r="D1889" s="3">
        <v>48.536783220000004</v>
      </c>
      <c r="E1889" s="3">
        <v>50.717480617922035</v>
      </c>
    </row>
    <row r="1890" spans="3:5" x14ac:dyDescent="0.25">
      <c r="C1890" s="3">
        <v>2137</v>
      </c>
      <c r="D1890" s="3">
        <v>48.192468645000005</v>
      </c>
      <c r="E1890" s="3">
        <v>50.942754994019666</v>
      </c>
    </row>
    <row r="1891" spans="3:5" x14ac:dyDescent="0.25">
      <c r="C1891" s="3">
        <v>2138</v>
      </c>
      <c r="D1891" s="3">
        <v>47.936798095</v>
      </c>
      <c r="E1891" s="3">
        <v>51.210408883226521</v>
      </c>
    </row>
    <row r="1892" spans="3:5" x14ac:dyDescent="0.25">
      <c r="C1892" s="3">
        <v>2139</v>
      </c>
      <c r="D1892" s="3">
        <v>47.642938614999998</v>
      </c>
      <c r="E1892" s="3">
        <v>51.570769077788256</v>
      </c>
    </row>
    <row r="1893" spans="3:5" x14ac:dyDescent="0.25">
      <c r="C1893" s="3">
        <v>2140</v>
      </c>
      <c r="D1893" s="3">
        <v>47.356786729999996</v>
      </c>
      <c r="E1893" s="3">
        <v>51.74406057956773</v>
      </c>
    </row>
    <row r="1894" spans="3:5" x14ac:dyDescent="0.25">
      <c r="C1894" s="3">
        <v>2141</v>
      </c>
      <c r="D1894" s="3">
        <v>47.035293574999997</v>
      </c>
      <c r="E1894" s="3">
        <v>52.10224428561196</v>
      </c>
    </row>
    <row r="1895" spans="3:5" x14ac:dyDescent="0.25">
      <c r="C1895" s="3">
        <v>2142</v>
      </c>
      <c r="D1895" s="3">
        <v>46.821058274999999</v>
      </c>
      <c r="E1895" s="3">
        <v>52.392736491237393</v>
      </c>
    </row>
    <row r="1896" spans="3:5" x14ac:dyDescent="0.25">
      <c r="C1896" s="3">
        <v>2143</v>
      </c>
      <c r="D1896" s="3">
        <v>46.474090575000005</v>
      </c>
      <c r="E1896" s="3">
        <v>52.500206943795547</v>
      </c>
    </row>
    <row r="1897" spans="3:5" x14ac:dyDescent="0.25">
      <c r="C1897" s="3">
        <v>2144</v>
      </c>
      <c r="D1897" s="3">
        <v>46.258279799999997</v>
      </c>
      <c r="E1897" s="3">
        <v>52.84811129961615</v>
      </c>
    </row>
    <row r="1898" spans="3:5" x14ac:dyDescent="0.25">
      <c r="C1898" s="3">
        <v>2145</v>
      </c>
      <c r="D1898" s="3">
        <v>45.975709914999996</v>
      </c>
      <c r="E1898" s="3">
        <v>53.193238100050912</v>
      </c>
    </row>
    <row r="1899" spans="3:5" x14ac:dyDescent="0.25">
      <c r="C1899" s="3">
        <v>2146</v>
      </c>
      <c r="D1899" s="3">
        <v>45.729333879999999</v>
      </c>
      <c r="E1899" s="3">
        <v>53.361005329455921</v>
      </c>
    </row>
    <row r="1900" spans="3:5" x14ac:dyDescent="0.25">
      <c r="C1900" s="3">
        <v>2147</v>
      </c>
      <c r="D1900" s="3">
        <v>45.475715640000004</v>
      </c>
      <c r="E1900" s="3">
        <v>53.62425743570779</v>
      </c>
    </row>
    <row r="1901" spans="3:5" x14ac:dyDescent="0.25">
      <c r="C1901" s="3">
        <v>2148</v>
      </c>
      <c r="D1901" s="3">
        <v>45.298725125000004</v>
      </c>
      <c r="E1901" s="3">
        <v>53.853346567830684</v>
      </c>
    </row>
    <row r="1902" spans="3:5" x14ac:dyDescent="0.25">
      <c r="C1902" s="3">
        <v>2149</v>
      </c>
      <c r="D1902" s="3">
        <v>44.864933014999998</v>
      </c>
      <c r="E1902" s="3">
        <v>54.036431423433655</v>
      </c>
    </row>
    <row r="1903" spans="3:5" x14ac:dyDescent="0.25">
      <c r="C1903" s="3">
        <v>2150</v>
      </c>
      <c r="D1903" s="3">
        <v>44.672695160000004</v>
      </c>
      <c r="E1903" s="3">
        <v>54.307898495526601</v>
      </c>
    </row>
    <row r="1904" spans="3:5" x14ac:dyDescent="0.25">
      <c r="C1904" s="3">
        <v>2151</v>
      </c>
      <c r="D1904" s="3">
        <v>44.409980775000001</v>
      </c>
      <c r="E1904" s="3">
        <v>54.428219595219119</v>
      </c>
    </row>
    <row r="1905" spans="3:5" x14ac:dyDescent="0.25">
      <c r="C1905" s="3">
        <v>2152</v>
      </c>
      <c r="D1905" s="3">
        <v>44.201004025000003</v>
      </c>
      <c r="E1905" s="3">
        <v>54.593310919416489</v>
      </c>
    </row>
    <row r="1906" spans="3:5" x14ac:dyDescent="0.25">
      <c r="C1906" s="3">
        <v>2153</v>
      </c>
      <c r="D1906" s="3">
        <v>43.916807175000002</v>
      </c>
      <c r="E1906" s="3">
        <v>54.879476510854047</v>
      </c>
    </row>
    <row r="1907" spans="3:5" x14ac:dyDescent="0.25">
      <c r="C1907" s="3">
        <v>2154</v>
      </c>
      <c r="D1907" s="3">
        <v>43.743677134999999</v>
      </c>
      <c r="E1907" s="3">
        <v>55.077242407136872</v>
      </c>
    </row>
    <row r="1908" spans="3:5" x14ac:dyDescent="0.25">
      <c r="C1908" s="3">
        <v>2155</v>
      </c>
      <c r="D1908" s="3">
        <v>43.563476559999998</v>
      </c>
      <c r="E1908" s="3">
        <v>55.165225595709295</v>
      </c>
    </row>
    <row r="1909" spans="3:5" x14ac:dyDescent="0.25">
      <c r="C1909" s="3">
        <v>2156</v>
      </c>
      <c r="D1909" s="3">
        <v>43.338687895</v>
      </c>
      <c r="E1909" s="3">
        <v>55.469829382869619</v>
      </c>
    </row>
    <row r="1910" spans="3:5" x14ac:dyDescent="0.25">
      <c r="C1910" s="3">
        <v>2157</v>
      </c>
      <c r="D1910" s="3">
        <v>43.204732894999999</v>
      </c>
      <c r="E1910" s="3">
        <v>55.681546692987922</v>
      </c>
    </row>
    <row r="1911" spans="3:5" x14ac:dyDescent="0.25">
      <c r="C1911" s="3">
        <v>2158</v>
      </c>
      <c r="D1911" s="3">
        <v>42.975076674999997</v>
      </c>
      <c r="E1911" s="3">
        <v>55.838883939032144</v>
      </c>
    </row>
    <row r="1912" spans="3:5" x14ac:dyDescent="0.25">
      <c r="C1912" s="3">
        <v>2159</v>
      </c>
      <c r="D1912" s="3">
        <v>42.712157249999997</v>
      </c>
      <c r="E1912" s="3">
        <v>55.947198633255468</v>
      </c>
    </row>
    <row r="1913" spans="3:5" x14ac:dyDescent="0.25">
      <c r="C1913" s="3">
        <v>2160</v>
      </c>
      <c r="D1913" s="3">
        <v>42.641108514999999</v>
      </c>
      <c r="E1913" s="3">
        <v>56.23938002031646</v>
      </c>
    </row>
    <row r="1914" spans="3:5" x14ac:dyDescent="0.25">
      <c r="C1914" s="3">
        <v>2161</v>
      </c>
      <c r="D1914" s="3">
        <v>42.339063645000003</v>
      </c>
      <c r="E1914" s="3">
        <v>56.285879643824003</v>
      </c>
    </row>
    <row r="1915" spans="3:5" x14ac:dyDescent="0.25">
      <c r="C1915" s="3">
        <v>2162</v>
      </c>
      <c r="D1915" s="3">
        <v>42.145733835000001</v>
      </c>
      <c r="E1915" s="3">
        <v>56.494245185841066</v>
      </c>
    </row>
    <row r="1916" spans="3:5" x14ac:dyDescent="0.25">
      <c r="C1916" s="3">
        <v>2163</v>
      </c>
      <c r="D1916" s="3">
        <v>41.994350435000001</v>
      </c>
      <c r="E1916" s="3">
        <v>56.620671306947692</v>
      </c>
    </row>
    <row r="1917" spans="3:5" x14ac:dyDescent="0.25">
      <c r="C1917" s="3">
        <v>2164</v>
      </c>
      <c r="D1917" s="3">
        <v>41.856902124999998</v>
      </c>
      <c r="E1917" s="3">
        <v>56.860427327599581</v>
      </c>
    </row>
    <row r="1918" spans="3:5" x14ac:dyDescent="0.25">
      <c r="C1918" s="3">
        <v>2165</v>
      </c>
      <c r="D1918" s="3">
        <v>41.677381515</v>
      </c>
      <c r="E1918" s="3">
        <v>56.931040834667563</v>
      </c>
    </row>
    <row r="1919" spans="3:5" x14ac:dyDescent="0.25">
      <c r="C1919" s="3">
        <v>2166</v>
      </c>
      <c r="D1919" s="3">
        <v>41.376459124999997</v>
      </c>
      <c r="E1919" s="3">
        <v>57.013518272804731</v>
      </c>
    </row>
    <row r="1920" spans="3:5" x14ac:dyDescent="0.25">
      <c r="C1920" s="3">
        <v>2167</v>
      </c>
      <c r="D1920" s="3">
        <v>41.359317779999998</v>
      </c>
      <c r="E1920" s="3">
        <v>57.253077846950191</v>
      </c>
    </row>
    <row r="1921" spans="3:5" x14ac:dyDescent="0.25">
      <c r="C1921" s="3">
        <v>2168</v>
      </c>
      <c r="D1921" s="3">
        <v>41.247412685</v>
      </c>
      <c r="E1921" s="3">
        <v>57.410700004101521</v>
      </c>
    </row>
    <row r="1922" spans="3:5" x14ac:dyDescent="0.25">
      <c r="C1922" s="3">
        <v>2169</v>
      </c>
      <c r="D1922" s="3">
        <v>40.984140394999997</v>
      </c>
      <c r="E1922" s="3">
        <v>57.52136870280323</v>
      </c>
    </row>
    <row r="1923" spans="3:5" x14ac:dyDescent="0.25">
      <c r="C1923" s="3">
        <v>2170</v>
      </c>
      <c r="D1923" s="3">
        <v>40.884950634999996</v>
      </c>
      <c r="E1923" s="3">
        <v>57.679786272445838</v>
      </c>
    </row>
    <row r="1924" spans="3:5" x14ac:dyDescent="0.25">
      <c r="C1924" s="3">
        <v>2171</v>
      </c>
      <c r="D1924" s="3">
        <v>40.667680740000002</v>
      </c>
      <c r="E1924" s="3">
        <v>57.726693551366175</v>
      </c>
    </row>
    <row r="1925" spans="3:5" x14ac:dyDescent="0.25">
      <c r="C1925" s="3">
        <v>2172</v>
      </c>
      <c r="D1925" s="3">
        <v>40.473457334999999</v>
      </c>
      <c r="E1925" s="3">
        <v>57.855876513222022</v>
      </c>
    </row>
    <row r="1926" spans="3:5" x14ac:dyDescent="0.25">
      <c r="C1926" s="3">
        <v>2173</v>
      </c>
      <c r="D1926" s="3">
        <v>40.405463220000001</v>
      </c>
      <c r="E1926" s="3">
        <v>57.999794202399421</v>
      </c>
    </row>
    <row r="1927" spans="3:5" x14ac:dyDescent="0.25">
      <c r="C1927" s="3">
        <v>2174</v>
      </c>
      <c r="D1927" s="3">
        <v>40.296686175000005</v>
      </c>
      <c r="E1927" s="3">
        <v>58.030187248775079</v>
      </c>
    </row>
    <row r="1928" spans="3:5" x14ac:dyDescent="0.25">
      <c r="C1928" s="3">
        <v>2175</v>
      </c>
      <c r="D1928" s="3">
        <v>40.073936465000003</v>
      </c>
      <c r="E1928" s="3">
        <v>58.068044614162915</v>
      </c>
    </row>
    <row r="1929" spans="3:5" x14ac:dyDescent="0.25">
      <c r="C1929" s="3">
        <v>2176</v>
      </c>
      <c r="D1929" s="3">
        <v>39.999801634999997</v>
      </c>
      <c r="E1929" s="3">
        <v>58.184242736476989</v>
      </c>
    </row>
    <row r="1930" spans="3:5" x14ac:dyDescent="0.25">
      <c r="C1930" s="3">
        <v>2177</v>
      </c>
      <c r="D1930" s="3">
        <v>39.765881540000002</v>
      </c>
      <c r="E1930" s="3">
        <v>58.315546519272729</v>
      </c>
    </row>
    <row r="1931" spans="3:5" x14ac:dyDescent="0.25">
      <c r="C1931" s="3">
        <v>2178</v>
      </c>
      <c r="D1931" s="3">
        <v>39.618062019999996</v>
      </c>
      <c r="E1931" s="3">
        <v>58.412286936291302</v>
      </c>
    </row>
    <row r="1932" spans="3:5" x14ac:dyDescent="0.25">
      <c r="C1932" s="3">
        <v>2179</v>
      </c>
      <c r="D1932" s="3">
        <v>39.49158001</v>
      </c>
      <c r="E1932" s="3">
        <v>58.519093000512129</v>
      </c>
    </row>
    <row r="1933" spans="3:5" x14ac:dyDescent="0.25">
      <c r="C1933" s="3">
        <v>2180</v>
      </c>
      <c r="D1933" s="3">
        <v>39.277619360000003</v>
      </c>
      <c r="E1933" s="3">
        <v>58.652191428145656</v>
      </c>
    </row>
    <row r="1934" spans="3:5" x14ac:dyDescent="0.25">
      <c r="C1934" s="3">
        <v>2181</v>
      </c>
      <c r="D1934" s="3">
        <v>39.239767075000003</v>
      </c>
      <c r="E1934" s="3">
        <v>58.806301333936801</v>
      </c>
    </row>
    <row r="1935" spans="3:5" x14ac:dyDescent="0.25">
      <c r="C1935" s="3">
        <v>2182</v>
      </c>
      <c r="D1935" s="3">
        <v>39.05361843</v>
      </c>
      <c r="E1935" s="3">
        <v>58.733070167835677</v>
      </c>
    </row>
    <row r="1936" spans="3:5" x14ac:dyDescent="0.25">
      <c r="C1936" s="3">
        <v>2183</v>
      </c>
      <c r="D1936" s="3">
        <v>38.969902040000001</v>
      </c>
      <c r="E1936" s="3">
        <v>58.795117471771484</v>
      </c>
    </row>
    <row r="1937" spans="3:5" x14ac:dyDescent="0.25">
      <c r="C1937" s="3">
        <v>2184</v>
      </c>
      <c r="D1937" s="3">
        <v>38.678694725</v>
      </c>
      <c r="E1937" s="3">
        <v>58.931192139783874</v>
      </c>
    </row>
    <row r="1938" spans="3:5" x14ac:dyDescent="0.25">
      <c r="C1938" s="3">
        <v>2185</v>
      </c>
      <c r="D1938" s="3">
        <v>38.411753654999998</v>
      </c>
      <c r="E1938" s="3">
        <v>58.941232343073274</v>
      </c>
    </row>
    <row r="1939" spans="3:5" x14ac:dyDescent="0.25">
      <c r="C1939" s="3">
        <v>2186</v>
      </c>
      <c r="D1939" s="3">
        <v>38.33866501</v>
      </c>
      <c r="E1939" s="3">
        <v>59.054120784288216</v>
      </c>
    </row>
    <row r="1940" spans="3:5" x14ac:dyDescent="0.25">
      <c r="C1940" s="3">
        <v>2187</v>
      </c>
      <c r="D1940" s="3">
        <v>38.105764390000004</v>
      </c>
      <c r="E1940" s="3">
        <v>59.036282307273133</v>
      </c>
    </row>
    <row r="1941" spans="3:5" x14ac:dyDescent="0.25">
      <c r="C1941" s="3">
        <v>2188</v>
      </c>
      <c r="D1941" s="3">
        <v>37.831926350000003</v>
      </c>
      <c r="E1941" s="3">
        <v>59.184880187051512</v>
      </c>
    </row>
    <row r="1942" spans="3:5" x14ac:dyDescent="0.25">
      <c r="C1942" s="3">
        <v>2189</v>
      </c>
      <c r="D1942" s="3">
        <v>37.654107090000004</v>
      </c>
      <c r="E1942" s="3">
        <v>59.288106801509436</v>
      </c>
    </row>
    <row r="1943" spans="3:5" x14ac:dyDescent="0.25">
      <c r="C1943" s="3">
        <v>2190</v>
      </c>
      <c r="D1943" s="3">
        <v>37.553976059999997</v>
      </c>
      <c r="E1943" s="3">
        <v>59.211605010656882</v>
      </c>
    </row>
    <row r="1944" spans="3:5" x14ac:dyDescent="0.25">
      <c r="C1944" s="3">
        <v>2191</v>
      </c>
      <c r="D1944" s="3">
        <v>37.296409609999998</v>
      </c>
      <c r="E1944" s="3">
        <v>59.219887639271732</v>
      </c>
    </row>
    <row r="1945" spans="3:5" x14ac:dyDescent="0.25">
      <c r="C1945" s="3">
        <v>2192</v>
      </c>
      <c r="D1945" s="3">
        <v>36.92207432</v>
      </c>
      <c r="E1945" s="3">
        <v>59.280670243876912</v>
      </c>
    </row>
    <row r="1946" spans="3:5" x14ac:dyDescent="0.25">
      <c r="C1946" s="3">
        <v>2193</v>
      </c>
      <c r="D1946" s="3">
        <v>36.535224915000001</v>
      </c>
      <c r="E1946" s="3">
        <v>59.165137342526208</v>
      </c>
    </row>
    <row r="1947" spans="3:5" x14ac:dyDescent="0.25">
      <c r="C1947" s="3">
        <v>2194</v>
      </c>
      <c r="D1947" s="3">
        <v>36.389200209999998</v>
      </c>
      <c r="E1947" s="3">
        <v>59.366618077267134</v>
      </c>
    </row>
    <row r="1948" spans="3:5" x14ac:dyDescent="0.25">
      <c r="C1948" s="3">
        <v>2195</v>
      </c>
      <c r="D1948" s="3">
        <v>36.124978065000001</v>
      </c>
      <c r="E1948" s="3">
        <v>59.282958659777876</v>
      </c>
    </row>
    <row r="1949" spans="3:5" x14ac:dyDescent="0.25">
      <c r="C1949" s="3">
        <v>2196</v>
      </c>
      <c r="D1949" s="3">
        <v>35.703139305000001</v>
      </c>
      <c r="E1949" s="3">
        <v>59.226469213961764</v>
      </c>
    </row>
    <row r="1950" spans="3:5" x14ac:dyDescent="0.25">
      <c r="C1950" s="3">
        <v>2197</v>
      </c>
      <c r="D1950" s="3">
        <v>35.38220596</v>
      </c>
      <c r="E1950" s="3">
        <v>59.309933233476087</v>
      </c>
    </row>
    <row r="1951" spans="3:5" x14ac:dyDescent="0.25">
      <c r="C1951" s="3">
        <v>2198</v>
      </c>
      <c r="D1951" s="3">
        <v>35.074630735</v>
      </c>
      <c r="E1951" s="3">
        <v>59.246684345690831</v>
      </c>
    </row>
    <row r="1952" spans="3:5" x14ac:dyDescent="0.25">
      <c r="C1952" s="3">
        <v>2199</v>
      </c>
      <c r="D1952" s="3">
        <v>34.760702129999999</v>
      </c>
      <c r="E1952" s="3">
        <v>59.183412923636325</v>
      </c>
    </row>
    <row r="1953" spans="3:5" x14ac:dyDescent="0.25">
      <c r="C1953" s="3">
        <v>2200</v>
      </c>
      <c r="D1953" s="3">
        <v>34.262966155000001</v>
      </c>
      <c r="E1953" s="3">
        <v>59.314959041331235</v>
      </c>
    </row>
    <row r="1954" spans="3:5" x14ac:dyDescent="0.25">
      <c r="C1954" s="3">
        <v>2201</v>
      </c>
      <c r="D1954" s="3">
        <v>34.130998614999996</v>
      </c>
      <c r="E1954" s="3">
        <v>59.32106132825048</v>
      </c>
    </row>
    <row r="1955" spans="3:5" x14ac:dyDescent="0.25">
      <c r="C1955" s="3">
        <v>2202</v>
      </c>
      <c r="D1955" s="3">
        <v>33.633225440000004</v>
      </c>
      <c r="E1955" s="3">
        <v>59.319375434891185</v>
      </c>
    </row>
    <row r="1956" spans="3:5" x14ac:dyDescent="0.25">
      <c r="C1956" s="3">
        <v>2203</v>
      </c>
      <c r="D1956" s="3">
        <v>33.488832469999998</v>
      </c>
      <c r="E1956" s="3">
        <v>59.218548563863436</v>
      </c>
    </row>
    <row r="1957" spans="3:5" x14ac:dyDescent="0.25">
      <c r="C1957" s="3">
        <v>2204</v>
      </c>
      <c r="D1957" s="3">
        <v>33.240789415000002</v>
      </c>
      <c r="E1957" s="3">
        <v>59.216815730896968</v>
      </c>
    </row>
    <row r="1958" spans="3:5" x14ac:dyDescent="0.25">
      <c r="C1958" s="3">
        <v>2205</v>
      </c>
      <c r="D1958" s="3">
        <v>33.076542855</v>
      </c>
      <c r="E1958" s="3">
        <v>59.215523966668158</v>
      </c>
    </row>
    <row r="1959" spans="3:5" x14ac:dyDescent="0.25">
      <c r="C1959" s="3">
        <v>2206</v>
      </c>
      <c r="D1959" s="3">
        <v>32.798260689999999</v>
      </c>
      <c r="E1959" s="3">
        <v>59.193286861621239</v>
      </c>
    </row>
    <row r="1960" spans="3:5" x14ac:dyDescent="0.25">
      <c r="C1960" s="3">
        <v>2207</v>
      </c>
      <c r="D1960" s="3">
        <v>32.689635275000001</v>
      </c>
      <c r="E1960" s="3">
        <v>59.125186138150141</v>
      </c>
    </row>
    <row r="1961" spans="3:5" x14ac:dyDescent="0.25">
      <c r="C1961" s="3">
        <v>2208</v>
      </c>
      <c r="D1961" s="3">
        <v>32.519454000000003</v>
      </c>
      <c r="E1961" s="3">
        <v>59.197808097122888</v>
      </c>
    </row>
    <row r="1962" spans="3:5" x14ac:dyDescent="0.25">
      <c r="C1962" s="3">
        <v>2209</v>
      </c>
      <c r="D1962" s="3">
        <v>32.375548359999996</v>
      </c>
      <c r="E1962" s="3">
        <v>59.155906132300586</v>
      </c>
    </row>
    <row r="1963" spans="3:5" x14ac:dyDescent="0.25">
      <c r="C1963" s="3">
        <v>2210</v>
      </c>
      <c r="D1963" s="3">
        <v>32.537524220000002</v>
      </c>
      <c r="E1963" s="3">
        <v>59.203605785043919</v>
      </c>
    </row>
    <row r="1964" spans="3:5" x14ac:dyDescent="0.25">
      <c r="C1964" s="3">
        <v>2211</v>
      </c>
      <c r="D1964" s="3">
        <v>32.498384475000002</v>
      </c>
      <c r="E1964" s="3">
        <v>59.196804176399624</v>
      </c>
    </row>
    <row r="1965" spans="3:5" x14ac:dyDescent="0.25">
      <c r="C1965" s="3">
        <v>2212</v>
      </c>
      <c r="D1965" s="3">
        <v>32.406411169999998</v>
      </c>
      <c r="E1965" s="3">
        <v>59.120532715533095</v>
      </c>
    </row>
    <row r="1966" spans="3:5" x14ac:dyDescent="0.25">
      <c r="C1966" s="3">
        <v>2213</v>
      </c>
      <c r="D1966" s="3">
        <v>32.339224815000001</v>
      </c>
      <c r="E1966" s="3">
        <v>59.113241989709493</v>
      </c>
    </row>
    <row r="1967" spans="3:5" x14ac:dyDescent="0.25">
      <c r="C1967" s="3">
        <v>2214</v>
      </c>
      <c r="D1967" s="3">
        <v>32.709330559999998</v>
      </c>
      <c r="E1967" s="3">
        <v>59.274159466001294</v>
      </c>
    </row>
    <row r="1968" spans="3:5" x14ac:dyDescent="0.25">
      <c r="C1968" s="3">
        <v>2215</v>
      </c>
      <c r="D1968" s="3">
        <v>32.715774534999994</v>
      </c>
      <c r="E1968" s="3">
        <v>59.261298605774186</v>
      </c>
    </row>
    <row r="1969" spans="3:5" x14ac:dyDescent="0.25">
      <c r="C1969" s="3">
        <v>2216</v>
      </c>
      <c r="D1969" s="3">
        <v>32.548027989999994</v>
      </c>
      <c r="E1969" s="3">
        <v>59.075116966277321</v>
      </c>
    </row>
    <row r="1970" spans="3:5" x14ac:dyDescent="0.25">
      <c r="C1970" s="3">
        <v>2217</v>
      </c>
      <c r="D1970" s="3">
        <v>32.730491639999997</v>
      </c>
      <c r="E1970" s="3">
        <v>59.048246931021268</v>
      </c>
    </row>
    <row r="1971" spans="3:5" x14ac:dyDescent="0.25">
      <c r="C1971" s="3">
        <v>2218</v>
      </c>
      <c r="D1971" s="3">
        <v>32.981713294999999</v>
      </c>
      <c r="E1971" s="3">
        <v>59.21506049291105</v>
      </c>
    </row>
    <row r="1972" spans="3:5" x14ac:dyDescent="0.25">
      <c r="C1972" s="3">
        <v>2219</v>
      </c>
      <c r="D1972" s="3">
        <v>33.093540189999999</v>
      </c>
      <c r="E1972" s="3">
        <v>59.114777239969548</v>
      </c>
    </row>
    <row r="1973" spans="3:5" x14ac:dyDescent="0.25">
      <c r="C1973" s="3">
        <v>2220</v>
      </c>
      <c r="D1973" s="3">
        <v>32.999329564999996</v>
      </c>
      <c r="E1973" s="3">
        <v>59.041602826893282</v>
      </c>
    </row>
    <row r="1974" spans="3:5" x14ac:dyDescent="0.25">
      <c r="C1974" s="3">
        <v>2221</v>
      </c>
      <c r="D1974" s="3">
        <v>33.138919829999999</v>
      </c>
      <c r="E1974" s="3">
        <v>59.155953845482678</v>
      </c>
    </row>
    <row r="1975" spans="3:5" x14ac:dyDescent="0.25">
      <c r="C1975" s="3">
        <v>2222</v>
      </c>
      <c r="D1975" s="3">
        <v>33.28066063</v>
      </c>
      <c r="E1975" s="3">
        <v>59.114679122136863</v>
      </c>
    </row>
    <row r="1976" spans="3:5" x14ac:dyDescent="0.25">
      <c r="C1976" s="3">
        <v>2223</v>
      </c>
      <c r="D1976" s="3">
        <v>33.499115945</v>
      </c>
      <c r="E1976" s="3">
        <v>59.013491873514027</v>
      </c>
    </row>
    <row r="1977" spans="3:5" x14ac:dyDescent="0.25">
      <c r="C1977" s="3">
        <v>2224</v>
      </c>
      <c r="D1977" s="3">
        <v>33.580405235000001</v>
      </c>
      <c r="E1977" s="3">
        <v>59.111436390232605</v>
      </c>
    </row>
    <row r="1978" spans="3:5" x14ac:dyDescent="0.25">
      <c r="C1978" s="3">
        <v>2225</v>
      </c>
      <c r="D1978" s="3">
        <v>33.669142719999996</v>
      </c>
      <c r="E1978" s="3">
        <v>58.941926923422173</v>
      </c>
    </row>
    <row r="1979" spans="3:5" x14ac:dyDescent="0.25">
      <c r="C1979" s="3">
        <v>2226</v>
      </c>
      <c r="D1979" s="3">
        <v>33.806737900000002</v>
      </c>
      <c r="E1979" s="3">
        <v>58.974990975759205</v>
      </c>
    </row>
    <row r="1980" spans="3:5" x14ac:dyDescent="0.25">
      <c r="C1980" s="3">
        <v>2227</v>
      </c>
      <c r="D1980" s="3">
        <v>33.959974290000005</v>
      </c>
      <c r="E1980" s="3">
        <v>59.093072836746529</v>
      </c>
    </row>
    <row r="1981" spans="3:5" x14ac:dyDescent="0.25">
      <c r="C1981" s="3">
        <v>2228</v>
      </c>
      <c r="D1981" s="3">
        <v>33.814002035000001</v>
      </c>
      <c r="E1981" s="3">
        <v>58.851197190651391</v>
      </c>
    </row>
    <row r="1982" spans="3:5" x14ac:dyDescent="0.25">
      <c r="C1982" s="3">
        <v>2229</v>
      </c>
      <c r="D1982" s="3">
        <v>34.048392294999999</v>
      </c>
      <c r="E1982" s="3">
        <v>58.958584792842665</v>
      </c>
    </row>
    <row r="1983" spans="3:5" x14ac:dyDescent="0.25">
      <c r="C1983" s="3">
        <v>2230</v>
      </c>
      <c r="D1983" s="3">
        <v>34.170838359999998</v>
      </c>
      <c r="E1983" s="3">
        <v>58.838524182635524</v>
      </c>
    </row>
    <row r="1984" spans="3:5" x14ac:dyDescent="0.25">
      <c r="C1984" s="3">
        <v>2231</v>
      </c>
      <c r="D1984" s="3">
        <v>34.378196715000001</v>
      </c>
      <c r="E1984" s="3">
        <v>58.878227810252575</v>
      </c>
    </row>
    <row r="1985" spans="3:5" x14ac:dyDescent="0.25">
      <c r="C1985" s="3">
        <v>2232</v>
      </c>
      <c r="D1985" s="3">
        <v>34.370959284999998</v>
      </c>
      <c r="E1985" s="3">
        <v>58.621949230173705</v>
      </c>
    </row>
    <row r="1986" spans="3:5" x14ac:dyDescent="0.25">
      <c r="C1986" s="3">
        <v>2233</v>
      </c>
      <c r="D1986" s="3">
        <v>34.377038955000003</v>
      </c>
      <c r="E1986" s="3">
        <v>58.683337640863527</v>
      </c>
    </row>
    <row r="1987" spans="3:5" x14ac:dyDescent="0.25">
      <c r="C1987" s="3">
        <v>2234</v>
      </c>
      <c r="D1987" s="3">
        <v>34.436562539999997</v>
      </c>
      <c r="E1987" s="3">
        <v>58.832911046783963</v>
      </c>
    </row>
    <row r="1988" spans="3:5" x14ac:dyDescent="0.25">
      <c r="C1988" s="3">
        <v>2235</v>
      </c>
      <c r="D1988" s="3">
        <v>34.514388085</v>
      </c>
      <c r="E1988" s="3">
        <v>58.573872290522615</v>
      </c>
    </row>
    <row r="1989" spans="3:5" x14ac:dyDescent="0.25">
      <c r="C1989" s="3">
        <v>2236</v>
      </c>
      <c r="D1989" s="3">
        <v>34.540045739999996</v>
      </c>
      <c r="E1989" s="3">
        <v>58.53888958725117</v>
      </c>
    </row>
    <row r="1990" spans="3:5" x14ac:dyDescent="0.25">
      <c r="C1990" s="3">
        <v>2237</v>
      </c>
      <c r="D1990" s="3">
        <v>34.671669960000003</v>
      </c>
      <c r="E1990" s="3">
        <v>58.469697434853742</v>
      </c>
    </row>
    <row r="1991" spans="3:5" x14ac:dyDescent="0.25">
      <c r="C1991" s="3">
        <v>2238</v>
      </c>
      <c r="D1991" s="3">
        <v>34.671487804999998</v>
      </c>
      <c r="E1991" s="3">
        <v>58.370780465693322</v>
      </c>
    </row>
    <row r="1992" spans="3:5" x14ac:dyDescent="0.25">
      <c r="C1992" s="3">
        <v>2239</v>
      </c>
      <c r="D1992" s="3">
        <v>34.947884559999999</v>
      </c>
      <c r="E1992" s="3">
        <v>58.549728085095836</v>
      </c>
    </row>
    <row r="1993" spans="3:5" x14ac:dyDescent="0.25">
      <c r="C1993" s="3">
        <v>2240</v>
      </c>
      <c r="D1993" s="3">
        <v>34.893229484999999</v>
      </c>
      <c r="E1993" s="3">
        <v>58.319370935226608</v>
      </c>
    </row>
    <row r="1994" spans="3:5" x14ac:dyDescent="0.25">
      <c r="C1994" s="3">
        <v>2241</v>
      </c>
      <c r="D1994" s="3">
        <v>34.917807580000002</v>
      </c>
      <c r="E1994" s="3">
        <v>58.109670623704702</v>
      </c>
    </row>
    <row r="1995" spans="3:5" x14ac:dyDescent="0.25">
      <c r="C1995" s="3">
        <v>2242</v>
      </c>
      <c r="D1995" s="3">
        <v>35.09453869</v>
      </c>
      <c r="E1995" s="3">
        <v>58.12096938501697</v>
      </c>
    </row>
    <row r="1996" spans="3:5" x14ac:dyDescent="0.25">
      <c r="C1996" s="3">
        <v>2243</v>
      </c>
      <c r="D1996" s="3">
        <v>35.172614100000004</v>
      </c>
      <c r="E1996" s="3">
        <v>58.241815321341718</v>
      </c>
    </row>
    <row r="1997" spans="3:5" x14ac:dyDescent="0.25">
      <c r="C1997" s="3">
        <v>2244</v>
      </c>
      <c r="D1997" s="3">
        <v>35.055678364999999</v>
      </c>
      <c r="E1997" s="3">
        <v>58.009653559037631</v>
      </c>
    </row>
    <row r="1998" spans="3:5" x14ac:dyDescent="0.25">
      <c r="C1998" s="3">
        <v>2245</v>
      </c>
      <c r="D1998" s="3">
        <v>35.241250039999997</v>
      </c>
      <c r="E1998" s="3">
        <v>57.878012860499652</v>
      </c>
    </row>
    <row r="1999" spans="3:5" x14ac:dyDescent="0.25">
      <c r="C1999" s="3">
        <v>2246</v>
      </c>
      <c r="D1999" s="3">
        <v>35.355690955</v>
      </c>
      <c r="E1999" s="3">
        <v>57.972361641599278</v>
      </c>
    </row>
    <row r="2000" spans="3:5" x14ac:dyDescent="0.25">
      <c r="C2000" s="3">
        <v>2247</v>
      </c>
      <c r="D2000" s="3">
        <v>35.592730520000003</v>
      </c>
      <c r="E2000" s="3">
        <v>58.045931671099623</v>
      </c>
    </row>
    <row r="2001" spans="3:5" x14ac:dyDescent="0.25">
      <c r="C2001" s="3">
        <v>2248</v>
      </c>
      <c r="D2001" s="3">
        <v>35.577932355000002</v>
      </c>
      <c r="E2001" s="3">
        <v>57.776302515049409</v>
      </c>
    </row>
    <row r="2002" spans="3:5" x14ac:dyDescent="0.25">
      <c r="C2002" s="3">
        <v>2249</v>
      </c>
      <c r="D2002" s="3">
        <v>35.716201780000006</v>
      </c>
      <c r="E2002" s="3">
        <v>57.583882898891389</v>
      </c>
    </row>
    <row r="2003" spans="3:5" x14ac:dyDescent="0.25">
      <c r="C2003" s="3">
        <v>2250</v>
      </c>
      <c r="D2003" s="3">
        <v>35.748642924999999</v>
      </c>
      <c r="E2003" s="3">
        <v>57.656968693436156</v>
      </c>
    </row>
    <row r="2004" spans="3:5" x14ac:dyDescent="0.25">
      <c r="C2004" s="3">
        <v>2251</v>
      </c>
      <c r="D2004" s="3">
        <v>35.985308644999996</v>
      </c>
      <c r="E2004" s="3">
        <v>57.481364840941396</v>
      </c>
    </row>
    <row r="2005" spans="3:5" x14ac:dyDescent="0.25">
      <c r="C2005" s="3">
        <v>2252</v>
      </c>
      <c r="D2005" s="3">
        <v>36.071411134999998</v>
      </c>
      <c r="E2005" s="3">
        <v>57.535284475846055</v>
      </c>
    </row>
    <row r="2006" spans="3:5" x14ac:dyDescent="0.25">
      <c r="C2006" s="3">
        <v>2253</v>
      </c>
      <c r="D2006" s="3">
        <v>36.24133587</v>
      </c>
      <c r="E2006" s="3">
        <v>57.33902853112459</v>
      </c>
    </row>
    <row r="2007" spans="3:5" x14ac:dyDescent="0.25">
      <c r="C2007" s="3">
        <v>2254</v>
      </c>
      <c r="D2007" s="3">
        <v>36.393111230000002</v>
      </c>
      <c r="E2007" s="3">
        <v>57.297091052879097</v>
      </c>
    </row>
    <row r="2008" spans="3:5" x14ac:dyDescent="0.25">
      <c r="C2008" s="3">
        <v>2255</v>
      </c>
      <c r="D2008" s="3">
        <v>36.428289415000002</v>
      </c>
      <c r="E2008" s="3">
        <v>57.221491198240486</v>
      </c>
    </row>
    <row r="2009" spans="3:5" x14ac:dyDescent="0.25">
      <c r="C2009" s="3">
        <v>2256</v>
      </c>
      <c r="D2009" s="3">
        <v>36.554452900000001</v>
      </c>
      <c r="E2009" s="3">
        <v>57.074586514094037</v>
      </c>
    </row>
    <row r="2010" spans="3:5" x14ac:dyDescent="0.25">
      <c r="C2010" s="3">
        <v>2257</v>
      </c>
      <c r="D2010" s="3">
        <v>36.860940935000002</v>
      </c>
      <c r="E2010" s="3">
        <v>57.027299030901467</v>
      </c>
    </row>
    <row r="2011" spans="3:5" x14ac:dyDescent="0.25">
      <c r="C2011" s="3">
        <v>2258</v>
      </c>
      <c r="D2011" s="3">
        <v>36.896355630000002</v>
      </c>
      <c r="E2011" s="3">
        <v>56.87510552551413</v>
      </c>
    </row>
    <row r="2012" spans="3:5" x14ac:dyDescent="0.25">
      <c r="C2012" s="3">
        <v>2259</v>
      </c>
      <c r="D2012" s="3">
        <v>37.149469375000002</v>
      </c>
      <c r="E2012" s="3">
        <v>56.684147508210032</v>
      </c>
    </row>
    <row r="2013" spans="3:5" x14ac:dyDescent="0.25">
      <c r="C2013" s="3">
        <v>2260</v>
      </c>
      <c r="D2013" s="3">
        <v>37.479102134999998</v>
      </c>
      <c r="E2013" s="3">
        <v>56.837437833346314</v>
      </c>
    </row>
    <row r="2014" spans="3:5" x14ac:dyDescent="0.25">
      <c r="C2014" s="3">
        <v>2261</v>
      </c>
      <c r="D2014" s="3">
        <v>37.500541690000006</v>
      </c>
      <c r="E2014" s="3">
        <v>56.682479449666573</v>
      </c>
    </row>
    <row r="2015" spans="3:5" x14ac:dyDescent="0.25">
      <c r="C2015" s="3">
        <v>2262</v>
      </c>
      <c r="D2015" s="3">
        <v>37.741704939999998</v>
      </c>
      <c r="E2015" s="3">
        <v>56.608376025607967</v>
      </c>
    </row>
    <row r="2016" spans="3:5" x14ac:dyDescent="0.25">
      <c r="C2016" s="3">
        <v>2263</v>
      </c>
      <c r="D2016" s="3">
        <v>37.800848004999999</v>
      </c>
      <c r="E2016" s="3">
        <v>56.454328411913743</v>
      </c>
    </row>
    <row r="2017" spans="3:5" x14ac:dyDescent="0.25">
      <c r="C2017" s="3">
        <v>2264</v>
      </c>
      <c r="D2017" s="3">
        <v>38.057849885000003</v>
      </c>
      <c r="E2017" s="3">
        <v>56.334775687892083</v>
      </c>
    </row>
    <row r="2018" spans="3:5" x14ac:dyDescent="0.25">
      <c r="C2018" s="3">
        <v>2265</v>
      </c>
      <c r="D2018" s="3">
        <v>38.116266250000002</v>
      </c>
      <c r="E2018" s="3">
        <v>56.205768402814215</v>
      </c>
    </row>
    <row r="2019" spans="3:5" x14ac:dyDescent="0.25">
      <c r="C2019" s="3">
        <v>2266</v>
      </c>
      <c r="D2019" s="3">
        <v>38.442161560000002</v>
      </c>
      <c r="E2019" s="3">
        <v>56.057408757583104</v>
      </c>
    </row>
    <row r="2020" spans="3:5" x14ac:dyDescent="0.25">
      <c r="C2020" s="3">
        <v>2267</v>
      </c>
      <c r="D2020" s="3">
        <v>38.379355430000004</v>
      </c>
      <c r="E2020" s="3">
        <v>55.992364109399524</v>
      </c>
    </row>
    <row r="2021" spans="3:5" x14ac:dyDescent="0.25">
      <c r="C2021" s="3">
        <v>2268</v>
      </c>
      <c r="D2021" s="3">
        <v>38.758293154999997</v>
      </c>
      <c r="E2021" s="3">
        <v>56.009323570926426</v>
      </c>
    </row>
    <row r="2022" spans="3:5" x14ac:dyDescent="0.25">
      <c r="C2022" s="3">
        <v>2269</v>
      </c>
      <c r="D2022" s="3">
        <v>39.034350395000004</v>
      </c>
      <c r="E2022" s="3">
        <v>55.87304336586952</v>
      </c>
    </row>
    <row r="2023" spans="3:5" x14ac:dyDescent="0.25">
      <c r="C2023" s="3">
        <v>2270</v>
      </c>
      <c r="D2023" s="3">
        <v>39.191562654999998</v>
      </c>
      <c r="E2023" s="3">
        <v>55.798464693616353</v>
      </c>
    </row>
    <row r="2024" spans="3:5" x14ac:dyDescent="0.25">
      <c r="C2024" s="3">
        <v>2271</v>
      </c>
      <c r="D2024" s="3">
        <v>39.351265910000002</v>
      </c>
      <c r="E2024" s="3">
        <v>55.646335040892481</v>
      </c>
    </row>
    <row r="2025" spans="3:5" x14ac:dyDescent="0.25">
      <c r="C2025" s="3">
        <v>2272</v>
      </c>
      <c r="D2025" s="3">
        <v>39.581822395000003</v>
      </c>
      <c r="E2025" s="3">
        <v>55.405452961950687</v>
      </c>
    </row>
    <row r="2026" spans="3:5" x14ac:dyDescent="0.25">
      <c r="C2026" s="3">
        <v>2273</v>
      </c>
      <c r="D2026" s="3">
        <v>39.698162080000003</v>
      </c>
      <c r="E2026" s="3">
        <v>55.182099932716881</v>
      </c>
    </row>
    <row r="2027" spans="3:5" x14ac:dyDescent="0.25">
      <c r="C2027" s="3">
        <v>2274</v>
      </c>
      <c r="D2027" s="3">
        <v>39.893458365000001</v>
      </c>
      <c r="E2027" s="3">
        <v>55.255125229472895</v>
      </c>
    </row>
    <row r="2028" spans="3:5" x14ac:dyDescent="0.25">
      <c r="C2028" s="3">
        <v>2275</v>
      </c>
      <c r="D2028" s="3">
        <v>40.186063765</v>
      </c>
      <c r="E2028" s="3">
        <v>55.021879323570928</v>
      </c>
    </row>
    <row r="2029" spans="3:5" x14ac:dyDescent="0.25">
      <c r="C2029" s="3">
        <v>2276</v>
      </c>
      <c r="D2029" s="3">
        <v>40.472213745000005</v>
      </c>
      <c r="E2029" s="3">
        <v>54.96674136273684</v>
      </c>
    </row>
    <row r="2030" spans="3:5" x14ac:dyDescent="0.25">
      <c r="C2030" s="3">
        <v>2277</v>
      </c>
      <c r="D2030" s="3">
        <v>40.334671020000002</v>
      </c>
      <c r="E2030" s="3">
        <v>54.600596412789756</v>
      </c>
    </row>
    <row r="2031" spans="3:5" x14ac:dyDescent="0.25">
      <c r="C2031" s="3">
        <v>2278</v>
      </c>
      <c r="D2031" s="3">
        <v>40.582157134999996</v>
      </c>
      <c r="E2031" s="3">
        <v>54.52010478139762</v>
      </c>
    </row>
    <row r="2032" spans="3:5" x14ac:dyDescent="0.25">
      <c r="C2032" s="3">
        <v>2279</v>
      </c>
      <c r="D2032" s="3">
        <v>40.868270875</v>
      </c>
      <c r="E2032" s="3">
        <v>54.571388994117996</v>
      </c>
    </row>
    <row r="2033" spans="3:5" x14ac:dyDescent="0.25">
      <c r="C2033" s="3">
        <v>2280</v>
      </c>
      <c r="D2033" s="3">
        <v>41.181122779999995</v>
      </c>
      <c r="E2033" s="3">
        <v>54.402621885566035</v>
      </c>
    </row>
    <row r="2034" spans="3:5" x14ac:dyDescent="0.25">
      <c r="C2034" s="3">
        <v>2281</v>
      </c>
      <c r="D2034" s="3">
        <v>41.404582024999996</v>
      </c>
      <c r="E2034" s="3">
        <v>54.224715801133577</v>
      </c>
    </row>
    <row r="2035" spans="3:5" x14ac:dyDescent="0.25">
      <c r="C2035" s="3">
        <v>2282</v>
      </c>
      <c r="D2035" s="3">
        <v>41.609571459999998</v>
      </c>
      <c r="E2035" s="3">
        <v>54.113397782347512</v>
      </c>
    </row>
    <row r="2036" spans="3:5" x14ac:dyDescent="0.25">
      <c r="C2036" s="3">
        <v>2283</v>
      </c>
      <c r="D2036" s="3">
        <v>41.885843274999999</v>
      </c>
      <c r="E2036" s="3">
        <v>53.995853045118793</v>
      </c>
    </row>
    <row r="2037" spans="3:5" x14ac:dyDescent="0.25">
      <c r="C2037" s="3">
        <v>2284</v>
      </c>
      <c r="D2037" s="3">
        <v>42.055998799999998</v>
      </c>
      <c r="E2037" s="3">
        <v>53.902732937754315</v>
      </c>
    </row>
    <row r="2038" spans="3:5" x14ac:dyDescent="0.25">
      <c r="C2038" s="3">
        <v>2285</v>
      </c>
      <c r="D2038" s="3">
        <v>42.320779799999997</v>
      </c>
      <c r="E2038" s="3">
        <v>53.681772005913444</v>
      </c>
    </row>
    <row r="2039" spans="3:5" x14ac:dyDescent="0.25">
      <c r="C2039" s="3">
        <v>2286</v>
      </c>
      <c r="D2039" s="3">
        <v>42.518277170000005</v>
      </c>
      <c r="E2039" s="3">
        <v>53.573407530236096</v>
      </c>
    </row>
    <row r="2040" spans="3:5" x14ac:dyDescent="0.25">
      <c r="C2040" s="3">
        <v>2287</v>
      </c>
      <c r="D2040" s="3">
        <v>42.706849094999995</v>
      </c>
      <c r="E2040" s="3">
        <v>53.539500161935706</v>
      </c>
    </row>
    <row r="2041" spans="3:5" x14ac:dyDescent="0.25">
      <c r="C2041" s="3">
        <v>2288</v>
      </c>
      <c r="D2041" s="3">
        <v>42.924290659999997</v>
      </c>
      <c r="E2041" s="3">
        <v>53.274142418941302</v>
      </c>
    </row>
    <row r="2042" spans="3:5" x14ac:dyDescent="0.25">
      <c r="C2042" s="3">
        <v>2289</v>
      </c>
      <c r="D2042" s="3">
        <v>43.078632355000003</v>
      </c>
      <c r="E2042" s="3">
        <v>53.072237363219529</v>
      </c>
    </row>
    <row r="2043" spans="3:5" x14ac:dyDescent="0.25">
      <c r="C2043" s="3">
        <v>2290</v>
      </c>
      <c r="D2043" s="3">
        <v>43.32708263</v>
      </c>
      <c r="E2043" s="3">
        <v>52.978243236305786</v>
      </c>
    </row>
    <row r="2044" spans="3:5" x14ac:dyDescent="0.25">
      <c r="C2044" s="3">
        <v>2291</v>
      </c>
      <c r="D2044" s="3">
        <v>43.592980384999997</v>
      </c>
      <c r="E2044" s="3">
        <v>52.524989889569724</v>
      </c>
    </row>
    <row r="2045" spans="3:5" x14ac:dyDescent="0.25">
      <c r="C2045" s="3">
        <v>2292</v>
      </c>
      <c r="D2045" s="3">
        <v>43.732660295000002</v>
      </c>
      <c r="E2045" s="3">
        <v>52.579257646010284</v>
      </c>
    </row>
    <row r="2046" spans="3:5" x14ac:dyDescent="0.25">
      <c r="C2046" s="3">
        <v>2293</v>
      </c>
      <c r="D2046" s="3">
        <v>44.055061340000002</v>
      </c>
      <c r="E2046" s="3">
        <v>52.427352878988714</v>
      </c>
    </row>
    <row r="2047" spans="3:5" x14ac:dyDescent="0.25">
      <c r="C2047" s="3">
        <v>2294</v>
      </c>
      <c r="D2047" s="3">
        <v>44.151061060000004</v>
      </c>
      <c r="E2047" s="3">
        <v>52.327674897427869</v>
      </c>
    </row>
    <row r="2048" spans="3:5" x14ac:dyDescent="0.25">
      <c r="C2048" s="3">
        <v>2295</v>
      </c>
      <c r="D2048" s="3">
        <v>44.275176049999999</v>
      </c>
      <c r="E2048" s="3">
        <v>52.000032914211339</v>
      </c>
    </row>
    <row r="2049" spans="3:5" x14ac:dyDescent="0.25">
      <c r="C2049" s="3">
        <v>2296</v>
      </c>
      <c r="D2049" s="3">
        <v>44.751668930000001</v>
      </c>
      <c r="E2049" s="3">
        <v>52.155310376220925</v>
      </c>
    </row>
    <row r="2050" spans="3:5" x14ac:dyDescent="0.25">
      <c r="C2050" s="3">
        <v>2297</v>
      </c>
      <c r="D2050" s="3">
        <v>44.929101944999999</v>
      </c>
      <c r="E2050" s="3">
        <v>51.809573682647496</v>
      </c>
    </row>
    <row r="2051" spans="3:5" x14ac:dyDescent="0.25">
      <c r="C2051" s="3">
        <v>2298</v>
      </c>
      <c r="D2051" s="3">
        <v>45.318944930000001</v>
      </c>
      <c r="E2051" s="3">
        <v>51.720721309395529</v>
      </c>
    </row>
    <row r="2052" spans="3:5" x14ac:dyDescent="0.25">
      <c r="C2052" s="3">
        <v>2299</v>
      </c>
      <c r="D2052" s="3">
        <v>45.27450657</v>
      </c>
      <c r="E2052" s="3">
        <v>51.41113807428971</v>
      </c>
    </row>
    <row r="2053" spans="3:5" x14ac:dyDescent="0.25">
      <c r="C2053" s="3">
        <v>2300</v>
      </c>
      <c r="D2053" s="3">
        <v>45.712957384999996</v>
      </c>
      <c r="E2053" s="3">
        <v>51.318696623346305</v>
      </c>
    </row>
    <row r="2054" spans="3:5" x14ac:dyDescent="0.25">
      <c r="C2054" s="3">
        <v>2301</v>
      </c>
      <c r="D2054" s="3">
        <v>45.836770059999999</v>
      </c>
      <c r="E2054" s="3">
        <v>50.947577764232804</v>
      </c>
    </row>
    <row r="2055" spans="3:5" x14ac:dyDescent="0.25">
      <c r="C2055" s="3">
        <v>2302</v>
      </c>
      <c r="D2055" s="3">
        <v>45.936452865</v>
      </c>
      <c r="E2055" s="3">
        <v>50.766512389707991</v>
      </c>
    </row>
    <row r="2056" spans="3:5" x14ac:dyDescent="0.25">
      <c r="C2056" s="3">
        <v>2303</v>
      </c>
      <c r="D2056" s="3">
        <v>46.294178005000006</v>
      </c>
      <c r="E2056" s="3">
        <v>50.743223708316357</v>
      </c>
    </row>
    <row r="2057" spans="3:5" x14ac:dyDescent="0.25">
      <c r="C2057" s="3">
        <v>2304</v>
      </c>
      <c r="D2057" s="3">
        <v>46.423427584999999</v>
      </c>
      <c r="E2057" s="3">
        <v>50.37818138299491</v>
      </c>
    </row>
    <row r="2058" spans="3:5" x14ac:dyDescent="0.25">
      <c r="C2058" s="3">
        <v>2305</v>
      </c>
      <c r="D2058" s="3">
        <v>46.645282745000003</v>
      </c>
      <c r="E2058" s="3">
        <v>50.324151121842362</v>
      </c>
    </row>
    <row r="2059" spans="3:5" x14ac:dyDescent="0.25">
      <c r="C2059" s="3">
        <v>2306</v>
      </c>
      <c r="D2059" s="3">
        <v>46.857723235000002</v>
      </c>
      <c r="E2059" s="3">
        <v>50.171901590635919</v>
      </c>
    </row>
    <row r="2060" spans="3:5" x14ac:dyDescent="0.25">
      <c r="C2060" s="3">
        <v>2307</v>
      </c>
      <c r="D2060" s="3">
        <v>47.241355895000005</v>
      </c>
      <c r="E2060" s="3">
        <v>49.773857114836282</v>
      </c>
    </row>
    <row r="2061" spans="3:5" x14ac:dyDescent="0.25">
      <c r="C2061" s="3">
        <v>2308</v>
      </c>
      <c r="D2061" s="3">
        <v>47.20839024</v>
      </c>
      <c r="E2061" s="3">
        <v>49.575171126597787</v>
      </c>
    </row>
    <row r="2062" spans="3:5" x14ac:dyDescent="0.25">
      <c r="C2062" s="3">
        <v>2309</v>
      </c>
      <c r="D2062" s="3">
        <v>47.551537509999996</v>
      </c>
      <c r="E2062" s="3">
        <v>49.540107950296992</v>
      </c>
    </row>
    <row r="2063" spans="3:5" x14ac:dyDescent="0.25">
      <c r="C2063" s="3">
        <v>2310</v>
      </c>
      <c r="D2063" s="3">
        <v>47.777163504999997</v>
      </c>
      <c r="E2063" s="3">
        <v>49.416177954717483</v>
      </c>
    </row>
    <row r="2064" spans="3:5" x14ac:dyDescent="0.25">
      <c r="C2064" s="3">
        <v>2311</v>
      </c>
      <c r="D2064" s="3">
        <v>48.026435849999999</v>
      </c>
      <c r="E2064" s="3">
        <v>49.143505690397326</v>
      </c>
    </row>
    <row r="2065" spans="3:5" x14ac:dyDescent="0.25">
      <c r="C2065" s="3">
        <v>2312</v>
      </c>
      <c r="D2065" s="3">
        <v>48.495004649999998</v>
      </c>
      <c r="E2065" s="3">
        <v>48.948854955624938</v>
      </c>
    </row>
    <row r="2066" spans="3:5" x14ac:dyDescent="0.25">
      <c r="C2066" s="3">
        <v>2313</v>
      </c>
      <c r="D2066" s="3">
        <v>48.629695895000005</v>
      </c>
      <c r="E2066" s="3">
        <v>48.646193370806621</v>
      </c>
    </row>
    <row r="2067" spans="3:5" x14ac:dyDescent="0.25">
      <c r="C2067" s="3">
        <v>2314</v>
      </c>
      <c r="D2067" s="3">
        <v>48.897851944999999</v>
      </c>
      <c r="E2067" s="3">
        <v>48.594236595523604</v>
      </c>
    </row>
    <row r="2068" spans="3:5" x14ac:dyDescent="0.25">
      <c r="C2068" s="3">
        <v>2315</v>
      </c>
      <c r="D2068" s="3">
        <v>48.905607220000007</v>
      </c>
      <c r="E2068" s="3">
        <v>48.28143910656933</v>
      </c>
    </row>
    <row r="2069" spans="3:5" x14ac:dyDescent="0.25">
      <c r="C2069" s="3">
        <v>2316</v>
      </c>
      <c r="D2069" s="3">
        <v>49.268360134999995</v>
      </c>
      <c r="E2069" s="3">
        <v>48.240724268500045</v>
      </c>
    </row>
    <row r="2070" spans="3:5" x14ac:dyDescent="0.25">
      <c r="C2070" s="3">
        <v>2317</v>
      </c>
      <c r="D2070" s="3">
        <v>49.428188324999994</v>
      </c>
      <c r="E2070" s="3">
        <v>47.930651715367866</v>
      </c>
    </row>
    <row r="2071" spans="3:5" x14ac:dyDescent="0.25">
      <c r="C2071" s="3">
        <v>2318</v>
      </c>
      <c r="D2071" s="3">
        <v>49.707584384999997</v>
      </c>
      <c r="E2071" s="3">
        <v>47.75426134712788</v>
      </c>
    </row>
    <row r="2072" spans="3:5" x14ac:dyDescent="0.25">
      <c r="C2072" s="3">
        <v>2319</v>
      </c>
      <c r="D2072" s="3">
        <v>50.008508680000006</v>
      </c>
      <c r="E2072" s="3">
        <v>47.507830523426676</v>
      </c>
    </row>
    <row r="2073" spans="3:5" x14ac:dyDescent="0.25">
      <c r="C2073" s="3">
        <v>2320</v>
      </c>
      <c r="D2073" s="3">
        <v>50.085215570000003</v>
      </c>
      <c r="E2073" s="3">
        <v>47.270109938518019</v>
      </c>
    </row>
    <row r="2074" spans="3:5" x14ac:dyDescent="0.25">
      <c r="C2074" s="3">
        <v>2321</v>
      </c>
      <c r="D2074" s="3">
        <v>50.586450575000001</v>
      </c>
      <c r="E2074" s="3">
        <v>47.151681285083356</v>
      </c>
    </row>
    <row r="2075" spans="3:5" x14ac:dyDescent="0.25">
      <c r="C2075" s="3">
        <v>2322</v>
      </c>
      <c r="D2075" s="3">
        <v>50.703330039999997</v>
      </c>
      <c r="E2075" s="3">
        <v>46.768925039939603</v>
      </c>
    </row>
    <row r="2076" spans="3:5" x14ac:dyDescent="0.25">
      <c r="C2076" s="3">
        <v>2323</v>
      </c>
      <c r="D2076" s="3">
        <v>50.887099265000003</v>
      </c>
      <c r="E2076" s="3">
        <v>46.724114221345708</v>
      </c>
    </row>
    <row r="2077" spans="3:5" x14ac:dyDescent="0.25">
      <c r="C2077" s="3">
        <v>2324</v>
      </c>
      <c r="D2077" s="3">
        <v>51.08313656</v>
      </c>
      <c r="E2077" s="3">
        <v>46.415544307136869</v>
      </c>
    </row>
    <row r="2078" spans="3:5" x14ac:dyDescent="0.25">
      <c r="C2078" s="3">
        <v>2325</v>
      </c>
      <c r="D2078" s="3">
        <v>51.312526704999996</v>
      </c>
      <c r="E2078" s="3">
        <v>46.14283128631876</v>
      </c>
    </row>
    <row r="2079" spans="3:5" x14ac:dyDescent="0.25">
      <c r="C2079" s="3">
        <v>2326</v>
      </c>
      <c r="D2079" s="3">
        <v>51.72126961</v>
      </c>
      <c r="E2079" s="3">
        <v>46.091727486317758</v>
      </c>
    </row>
    <row r="2080" spans="3:5" x14ac:dyDescent="0.25">
      <c r="C2080" s="3">
        <v>2327</v>
      </c>
      <c r="D2080" s="3">
        <v>51.839405060000004</v>
      </c>
      <c r="E2080" s="3">
        <v>45.777282796848354</v>
      </c>
    </row>
    <row r="2081" spans="3:5" x14ac:dyDescent="0.25">
      <c r="C2081" s="3">
        <v>2328</v>
      </c>
      <c r="D2081" s="3">
        <v>52.1958828</v>
      </c>
      <c r="E2081" s="3">
        <v>45.500751874081061</v>
      </c>
    </row>
    <row r="2082" spans="3:5" x14ac:dyDescent="0.25">
      <c r="C2082" s="3">
        <v>2329</v>
      </c>
      <c r="D2082" s="3">
        <v>52.49832344</v>
      </c>
      <c r="E2082" s="3">
        <v>45.171698738067782</v>
      </c>
    </row>
    <row r="2083" spans="3:5" x14ac:dyDescent="0.25">
      <c r="C2083" s="3">
        <v>2330</v>
      </c>
      <c r="D2083" s="3">
        <v>52.660570140000004</v>
      </c>
      <c r="E2083" s="3">
        <v>45.242815954064092</v>
      </c>
    </row>
    <row r="2084" spans="3:5" x14ac:dyDescent="0.25">
      <c r="C2084" s="3">
        <v>2331</v>
      </c>
      <c r="D2084" s="3">
        <v>52.693111420000001</v>
      </c>
      <c r="E2084" s="3">
        <v>44.768020016824394</v>
      </c>
    </row>
    <row r="2085" spans="3:5" x14ac:dyDescent="0.25">
      <c r="C2085" s="3">
        <v>2332</v>
      </c>
      <c r="D2085" s="3">
        <v>53.008344649999998</v>
      </c>
      <c r="E2085" s="3">
        <v>44.483443746338224</v>
      </c>
    </row>
    <row r="2086" spans="3:5" x14ac:dyDescent="0.25">
      <c r="C2086" s="3">
        <v>2333</v>
      </c>
      <c r="D2086" s="3">
        <v>53.218326570000002</v>
      </c>
      <c r="E2086" s="3">
        <v>44.440933189910155</v>
      </c>
    </row>
    <row r="2087" spans="3:5" x14ac:dyDescent="0.25">
      <c r="C2087" s="3">
        <v>2334</v>
      </c>
      <c r="D2087" s="3">
        <v>53.531429289999998</v>
      </c>
      <c r="E2087" s="3">
        <v>44.169212089358588</v>
      </c>
    </row>
    <row r="2088" spans="3:5" x14ac:dyDescent="0.25">
      <c r="C2088" s="3">
        <v>2335</v>
      </c>
      <c r="D2088" s="3">
        <v>53.695285799999994</v>
      </c>
      <c r="E2088" s="3">
        <v>43.933470724932619</v>
      </c>
    </row>
    <row r="2089" spans="3:5" x14ac:dyDescent="0.25">
      <c r="C2089" s="3">
        <v>2336</v>
      </c>
      <c r="D2089" s="3">
        <v>53.876670834999999</v>
      </c>
      <c r="E2089" s="3">
        <v>43.772978236829388</v>
      </c>
    </row>
    <row r="2090" spans="3:5" x14ac:dyDescent="0.25">
      <c r="C2090" s="3">
        <v>2337</v>
      </c>
      <c r="D2090" s="3">
        <v>54.107362750000007</v>
      </c>
      <c r="E2090" s="3">
        <v>43.510675155423279</v>
      </c>
    </row>
    <row r="2091" spans="3:5" x14ac:dyDescent="0.25">
      <c r="C2091" s="3">
        <v>2338</v>
      </c>
      <c r="D2091" s="3">
        <v>54.428352355000001</v>
      </c>
      <c r="E2091" s="3">
        <v>43.222235610869518</v>
      </c>
    </row>
    <row r="2092" spans="3:5" x14ac:dyDescent="0.25">
      <c r="C2092" s="3">
        <v>2339</v>
      </c>
      <c r="D2092" s="3">
        <v>54.684274674999998</v>
      </c>
      <c r="E2092" s="3">
        <v>43.131586382701904</v>
      </c>
    </row>
    <row r="2093" spans="3:5" x14ac:dyDescent="0.25">
      <c r="C2093" s="3">
        <v>2340</v>
      </c>
      <c r="D2093" s="3">
        <v>55.021375655</v>
      </c>
      <c r="E2093" s="3">
        <v>42.94945155995358</v>
      </c>
    </row>
    <row r="2094" spans="3:5" x14ac:dyDescent="0.25">
      <c r="C2094" s="3">
        <v>2341</v>
      </c>
      <c r="D2094" s="3">
        <v>55.182516095000004</v>
      </c>
      <c r="E2094" s="3">
        <v>42.609219237566634</v>
      </c>
    </row>
    <row r="2095" spans="3:5" x14ac:dyDescent="0.25">
      <c r="C2095" s="3">
        <v>2342</v>
      </c>
      <c r="D2095" s="3">
        <v>55.368225095</v>
      </c>
      <c r="E2095" s="3">
        <v>42.408408801883795</v>
      </c>
    </row>
    <row r="2096" spans="3:5" x14ac:dyDescent="0.25">
      <c r="C2096" s="3">
        <v>2343</v>
      </c>
      <c r="D2096" s="3">
        <v>55.717866895</v>
      </c>
      <c r="E2096" s="3">
        <v>42.383002965349903</v>
      </c>
    </row>
    <row r="2097" spans="3:5" x14ac:dyDescent="0.25">
      <c r="C2097" s="3">
        <v>2344</v>
      </c>
      <c r="D2097" s="3">
        <v>55.75003624</v>
      </c>
      <c r="E2097" s="3">
        <v>42.147796198166617</v>
      </c>
    </row>
    <row r="2098" spans="3:5" x14ac:dyDescent="0.25">
      <c r="C2098" s="3">
        <v>2345</v>
      </c>
      <c r="D2098" s="3">
        <v>56.040685655000004</v>
      </c>
      <c r="E2098" s="3">
        <v>41.708110632923528</v>
      </c>
    </row>
    <row r="2099" spans="3:5" x14ac:dyDescent="0.25">
      <c r="C2099" s="3">
        <v>2346</v>
      </c>
      <c r="D2099" s="3">
        <v>56.115873334999996</v>
      </c>
      <c r="E2099" s="3">
        <v>41.588073082736841</v>
      </c>
    </row>
    <row r="2100" spans="3:5" x14ac:dyDescent="0.25">
      <c r="C2100" s="3">
        <v>2347</v>
      </c>
      <c r="D2100" s="3">
        <v>56.540096285000004</v>
      </c>
      <c r="E2100" s="3">
        <v>41.252345240184184</v>
      </c>
    </row>
    <row r="2101" spans="3:5" x14ac:dyDescent="0.25">
      <c r="C2101" s="3">
        <v>2348</v>
      </c>
      <c r="D2101" s="3">
        <v>56.664840699999999</v>
      </c>
      <c r="E2101" s="3">
        <v>41.227514040517619</v>
      </c>
    </row>
    <row r="2102" spans="3:5" x14ac:dyDescent="0.25">
      <c r="C2102" s="3">
        <v>2349</v>
      </c>
      <c r="D2102" s="3">
        <v>56.837692259999997</v>
      </c>
      <c r="E2102" s="3">
        <v>40.950055609443943</v>
      </c>
    </row>
    <row r="2103" spans="3:5" x14ac:dyDescent="0.25">
      <c r="C2103" s="3">
        <v>2350</v>
      </c>
      <c r="D2103" s="3">
        <v>57.105033874999997</v>
      </c>
      <c r="E2103" s="3">
        <v>40.730266219571234</v>
      </c>
    </row>
    <row r="2104" spans="3:5" x14ac:dyDescent="0.25">
      <c r="C2104" s="3">
        <v>2351</v>
      </c>
      <c r="D2104" s="3">
        <v>57.286972050000003</v>
      </c>
      <c r="E2104" s="3">
        <v>40.296836817244184</v>
      </c>
    </row>
    <row r="2105" spans="3:5" x14ac:dyDescent="0.25">
      <c r="C2105" s="3">
        <v>2352</v>
      </c>
      <c r="D2105" s="3">
        <v>57.466604230000002</v>
      </c>
      <c r="E2105" s="3">
        <v>40.327938990898971</v>
      </c>
    </row>
    <row r="2106" spans="3:5" x14ac:dyDescent="0.25">
      <c r="C2106" s="3">
        <v>2353</v>
      </c>
      <c r="D2106" s="3">
        <v>57.801980970000002</v>
      </c>
      <c r="E2106" s="3">
        <v>40.169726610080858</v>
      </c>
    </row>
    <row r="2107" spans="3:5" x14ac:dyDescent="0.25">
      <c r="C2107" s="3">
        <v>2354</v>
      </c>
      <c r="D2107" s="3">
        <v>57.894199369999995</v>
      </c>
      <c r="E2107" s="3">
        <v>39.648087556819902</v>
      </c>
    </row>
    <row r="2108" spans="3:5" x14ac:dyDescent="0.25">
      <c r="C2108" s="3">
        <v>2355</v>
      </c>
      <c r="D2108" s="3">
        <v>58.207883835000004</v>
      </c>
      <c r="E2108" s="3">
        <v>39.307444336969155</v>
      </c>
    </row>
    <row r="2109" spans="3:5" x14ac:dyDescent="0.25">
      <c r="C2109" s="3">
        <v>2356</v>
      </c>
      <c r="D2109" s="3">
        <v>58.366346360000001</v>
      </c>
      <c r="E2109" s="3">
        <v>39.357246497998403</v>
      </c>
    </row>
    <row r="2110" spans="3:5" x14ac:dyDescent="0.25">
      <c r="C2110" s="3">
        <v>2357</v>
      </c>
      <c r="D2110" s="3">
        <v>58.560422895000002</v>
      </c>
      <c r="E2110" s="3">
        <v>39.347069646008286</v>
      </c>
    </row>
    <row r="2111" spans="3:5" x14ac:dyDescent="0.25">
      <c r="C2111" s="3">
        <v>2358</v>
      </c>
      <c r="D2111" s="3">
        <v>58.918565749999999</v>
      </c>
      <c r="E2111" s="3">
        <v>39.068828159999498</v>
      </c>
    </row>
    <row r="2112" spans="3:5" x14ac:dyDescent="0.25">
      <c r="C2112" s="3">
        <v>2359</v>
      </c>
      <c r="D2112" s="3">
        <v>59.085800169999999</v>
      </c>
      <c r="E2112" s="3">
        <v>38.770521531850349</v>
      </c>
    </row>
    <row r="2113" spans="3:5" x14ac:dyDescent="0.25">
      <c r="C2113" s="3">
        <v>2360</v>
      </c>
      <c r="D2113" s="3">
        <v>58.931785585</v>
      </c>
      <c r="E2113" s="3">
        <v>38.59353691118249</v>
      </c>
    </row>
    <row r="2114" spans="3:5" x14ac:dyDescent="0.25">
      <c r="C2114" s="3">
        <v>2361</v>
      </c>
      <c r="D2114" s="3">
        <v>59.250419614999998</v>
      </c>
      <c r="E2114" s="3">
        <v>38.380506993663275</v>
      </c>
    </row>
    <row r="2115" spans="3:5" x14ac:dyDescent="0.25">
      <c r="C2115" s="3">
        <v>2362</v>
      </c>
      <c r="D2115" s="3">
        <v>59.554107665000004</v>
      </c>
      <c r="E2115" s="3">
        <v>38.251488155298489</v>
      </c>
    </row>
    <row r="2116" spans="3:5" x14ac:dyDescent="0.25">
      <c r="C2116" s="3">
        <v>2363</v>
      </c>
      <c r="D2116" s="3">
        <v>59.544939040000003</v>
      </c>
      <c r="E2116" s="3">
        <v>38.020394863755612</v>
      </c>
    </row>
    <row r="2117" spans="3:5" x14ac:dyDescent="0.25">
      <c r="C2117" s="3">
        <v>2364</v>
      </c>
      <c r="D2117" s="3">
        <v>59.839891430000002</v>
      </c>
      <c r="E2117" s="3">
        <v>37.691070648720171</v>
      </c>
    </row>
    <row r="2118" spans="3:5" x14ac:dyDescent="0.25">
      <c r="C2118" s="3">
        <v>2365</v>
      </c>
      <c r="D2118" s="3">
        <v>60.202646255000005</v>
      </c>
      <c r="E2118" s="3">
        <v>37.700088108999701</v>
      </c>
    </row>
    <row r="2119" spans="3:5" x14ac:dyDescent="0.25">
      <c r="C2119" s="3">
        <v>2366</v>
      </c>
      <c r="D2119" s="3">
        <v>60.134614944999996</v>
      </c>
      <c r="E2119" s="3">
        <v>37.40381951659279</v>
      </c>
    </row>
    <row r="2120" spans="3:5" x14ac:dyDescent="0.25">
      <c r="C2120" s="3">
        <v>2367</v>
      </c>
      <c r="D2120" s="3">
        <v>60.248426434999999</v>
      </c>
      <c r="E2120" s="3">
        <v>37.162690300379353</v>
      </c>
    </row>
    <row r="2121" spans="3:5" x14ac:dyDescent="0.25">
      <c r="C2121" s="3">
        <v>2368</v>
      </c>
      <c r="D2121" s="3">
        <v>60.775815960000003</v>
      </c>
      <c r="E2121" s="3">
        <v>37.213129232737842</v>
      </c>
    </row>
    <row r="2122" spans="3:5" x14ac:dyDescent="0.25">
      <c r="C2122" s="3">
        <v>2369</v>
      </c>
      <c r="D2122" s="3">
        <v>60.758493424999998</v>
      </c>
      <c r="E2122" s="3">
        <v>36.959455276993609</v>
      </c>
    </row>
    <row r="2123" spans="3:5" x14ac:dyDescent="0.25">
      <c r="C2123" s="3">
        <v>2370</v>
      </c>
      <c r="D2123" s="3">
        <v>60.869981764999999</v>
      </c>
      <c r="E2123" s="3">
        <v>36.586969357815718</v>
      </c>
    </row>
    <row r="2124" spans="3:5" x14ac:dyDescent="0.25">
      <c r="C2124" s="3">
        <v>2371</v>
      </c>
      <c r="D2124" s="3">
        <v>61.131793974999994</v>
      </c>
      <c r="E2124" s="3">
        <v>36.437363261214934</v>
      </c>
    </row>
    <row r="2125" spans="3:5" x14ac:dyDescent="0.25">
      <c r="C2125" s="3">
        <v>2372</v>
      </c>
      <c r="D2125" s="3">
        <v>61.123580930000003</v>
      </c>
      <c r="E2125" s="3">
        <v>36.594055412973447</v>
      </c>
    </row>
    <row r="2126" spans="3:5" x14ac:dyDescent="0.25">
      <c r="C2126" s="3">
        <v>2373</v>
      </c>
      <c r="D2126" s="3">
        <v>61.23301506</v>
      </c>
      <c r="E2126" s="3">
        <v>36.332449637250676</v>
      </c>
    </row>
    <row r="2127" spans="3:5" x14ac:dyDescent="0.25">
      <c r="C2127" s="3">
        <v>2374</v>
      </c>
      <c r="D2127" s="3">
        <v>61.512186049999997</v>
      </c>
      <c r="E2127" s="3">
        <v>36.017962273541976</v>
      </c>
    </row>
    <row r="2128" spans="3:5" x14ac:dyDescent="0.25">
      <c r="C2128" s="3">
        <v>2375</v>
      </c>
      <c r="D2128" s="3">
        <v>61.494117735000003</v>
      </c>
      <c r="E2128" s="3">
        <v>35.913152307530197</v>
      </c>
    </row>
    <row r="2129" spans="3:5" x14ac:dyDescent="0.25">
      <c r="C2129" s="3">
        <v>2376</v>
      </c>
      <c r="D2129" s="3">
        <v>61.767728804999997</v>
      </c>
      <c r="E2129" s="3">
        <v>35.892291667678947</v>
      </c>
    </row>
    <row r="2130" spans="3:5" x14ac:dyDescent="0.25">
      <c r="C2130" s="3">
        <v>2377</v>
      </c>
      <c r="D2130" s="3">
        <v>61.747835155000004</v>
      </c>
      <c r="E2130" s="3">
        <v>35.715612256629228</v>
      </c>
    </row>
    <row r="2131" spans="3:5" x14ac:dyDescent="0.25">
      <c r="C2131" s="3">
        <v>2378</v>
      </c>
      <c r="D2131" s="3">
        <v>62.157375334999998</v>
      </c>
      <c r="E2131" s="3">
        <v>35.610305298234003</v>
      </c>
    </row>
    <row r="2132" spans="3:5" x14ac:dyDescent="0.25">
      <c r="C2132" s="3">
        <v>2379</v>
      </c>
      <c r="D2132" s="3">
        <v>62.201951980000004</v>
      </c>
      <c r="E2132" s="3">
        <v>35.453587676942696</v>
      </c>
    </row>
    <row r="2133" spans="3:5" x14ac:dyDescent="0.25">
      <c r="C2133" s="3">
        <v>2380</v>
      </c>
      <c r="D2133" s="3">
        <v>62.188085555000001</v>
      </c>
      <c r="E2133" s="3">
        <v>35.307710121142058</v>
      </c>
    </row>
    <row r="2134" spans="3:5" x14ac:dyDescent="0.25">
      <c r="C2134" s="3">
        <v>2381</v>
      </c>
      <c r="D2134" s="3">
        <v>62.311679839999996</v>
      </c>
      <c r="E2134" s="3">
        <v>35.162992351280323</v>
      </c>
    </row>
    <row r="2135" spans="3:5" x14ac:dyDescent="0.25">
      <c r="C2135" s="3">
        <v>2382</v>
      </c>
      <c r="D2135" s="3">
        <v>62.231185915000005</v>
      </c>
      <c r="E2135" s="3">
        <v>35.169636617170312</v>
      </c>
    </row>
    <row r="2136" spans="3:5" x14ac:dyDescent="0.25">
      <c r="C2136" s="3">
        <v>2383</v>
      </c>
      <c r="D2136" s="3">
        <v>62.393144605000003</v>
      </c>
      <c r="E2136" s="3">
        <v>34.739061726824396</v>
      </c>
    </row>
    <row r="2137" spans="3:5" x14ac:dyDescent="0.25">
      <c r="C2137" s="3">
        <v>2384</v>
      </c>
      <c r="D2137" s="3">
        <v>62.392875674999999</v>
      </c>
      <c r="E2137" s="3">
        <v>35.032361972792749</v>
      </c>
    </row>
    <row r="2138" spans="3:5" x14ac:dyDescent="0.25">
      <c r="C2138" s="3">
        <v>2385</v>
      </c>
      <c r="D2138" s="3">
        <v>62.786178590000006</v>
      </c>
      <c r="E2138" s="3">
        <v>34.770034575858041</v>
      </c>
    </row>
    <row r="2139" spans="3:5" x14ac:dyDescent="0.25">
      <c r="C2139" s="3">
        <v>2386</v>
      </c>
      <c r="D2139" s="3">
        <v>62.660678860000004</v>
      </c>
      <c r="E2139" s="3">
        <v>34.587153461108116</v>
      </c>
    </row>
    <row r="2140" spans="3:5" x14ac:dyDescent="0.25">
      <c r="C2140" s="3">
        <v>2387</v>
      </c>
      <c r="D2140" s="3">
        <v>62.724216464999998</v>
      </c>
      <c r="E2140" s="3">
        <v>34.65248586421334</v>
      </c>
    </row>
    <row r="2141" spans="3:5" x14ac:dyDescent="0.25">
      <c r="C2141" s="3">
        <v>2388</v>
      </c>
      <c r="D2141" s="3">
        <v>62.788263319999999</v>
      </c>
      <c r="E2141" s="3">
        <v>34.440515132369967</v>
      </c>
    </row>
    <row r="2142" spans="3:5" x14ac:dyDescent="0.25">
      <c r="C2142" s="3">
        <v>2389</v>
      </c>
      <c r="D2142" s="3">
        <v>62.897798539999997</v>
      </c>
      <c r="E2142" s="3">
        <v>34.609724761081161</v>
      </c>
    </row>
    <row r="2143" spans="3:5" x14ac:dyDescent="0.25">
      <c r="C2143" s="3">
        <v>2390</v>
      </c>
      <c r="D2143" s="3">
        <v>62.779815674999995</v>
      </c>
      <c r="E2143" s="3">
        <v>34.541685821886297</v>
      </c>
    </row>
    <row r="2144" spans="3:5" x14ac:dyDescent="0.25">
      <c r="C2144" s="3">
        <v>2391</v>
      </c>
      <c r="D2144" s="3">
        <v>62.813060759999999</v>
      </c>
      <c r="E2144" s="3">
        <v>34.393128112403915</v>
      </c>
    </row>
    <row r="2145" spans="3:5" x14ac:dyDescent="0.25">
      <c r="C2145" s="3">
        <v>2392</v>
      </c>
      <c r="D2145" s="3">
        <v>62.843402859999998</v>
      </c>
      <c r="E2145" s="3">
        <v>34.312030728528498</v>
      </c>
    </row>
    <row r="2146" spans="3:5" x14ac:dyDescent="0.25">
      <c r="C2146" s="3">
        <v>2393</v>
      </c>
      <c r="D2146" s="3">
        <v>63.031158445000003</v>
      </c>
      <c r="E2146" s="3">
        <v>34.452661747379949</v>
      </c>
    </row>
    <row r="2147" spans="3:5" x14ac:dyDescent="0.25">
      <c r="C2147" s="3">
        <v>2394</v>
      </c>
      <c r="D2147" s="3">
        <v>62.966609955000003</v>
      </c>
      <c r="E2147" s="3">
        <v>34.272622342855641</v>
      </c>
    </row>
    <row r="2148" spans="3:5" x14ac:dyDescent="0.25">
      <c r="C2148" s="3">
        <v>2395</v>
      </c>
      <c r="D2148" s="3">
        <v>62.647052764999998</v>
      </c>
      <c r="E2148" s="3">
        <v>34.188941814179394</v>
      </c>
    </row>
    <row r="2149" spans="3:5" x14ac:dyDescent="0.25">
      <c r="C2149" s="3">
        <v>2396</v>
      </c>
      <c r="D2149" s="3">
        <v>62.953962330000003</v>
      </c>
      <c r="E2149" s="3">
        <v>34.360894960285016</v>
      </c>
    </row>
    <row r="2150" spans="3:5" x14ac:dyDescent="0.25">
      <c r="C2150" s="3">
        <v>2397</v>
      </c>
      <c r="D2150" s="3">
        <v>62.831253050000001</v>
      </c>
      <c r="E2150" s="3">
        <v>34.220903966406105</v>
      </c>
    </row>
    <row r="2151" spans="3:5" x14ac:dyDescent="0.25">
      <c r="C2151" s="3">
        <v>2398</v>
      </c>
      <c r="D2151" s="3">
        <v>62.939781190000005</v>
      </c>
      <c r="E2151" s="3">
        <v>34.201782961779976</v>
      </c>
    </row>
    <row r="2152" spans="3:5" x14ac:dyDescent="0.25">
      <c r="C2152" s="3">
        <v>2399</v>
      </c>
      <c r="D2152" s="3">
        <v>62.754936219999998</v>
      </c>
      <c r="E2152" s="3">
        <v>34.235103567827196</v>
      </c>
    </row>
    <row r="2153" spans="3:5" x14ac:dyDescent="0.25">
      <c r="C2153" s="3">
        <v>2400</v>
      </c>
      <c r="D2153" s="3">
        <v>62.797819134999997</v>
      </c>
      <c r="E2153" s="3">
        <v>34.153267888358791</v>
      </c>
    </row>
    <row r="2154" spans="3:5" x14ac:dyDescent="0.25">
      <c r="C2154" s="3">
        <v>2401</v>
      </c>
      <c r="D2154" s="3">
        <v>62.512447354999999</v>
      </c>
      <c r="E2154" s="3">
        <v>34.076232802335028</v>
      </c>
    </row>
    <row r="2155" spans="3:5" x14ac:dyDescent="0.25">
      <c r="C2155" s="3">
        <v>2402</v>
      </c>
      <c r="D2155" s="3">
        <v>62.476613999999998</v>
      </c>
      <c r="E2155" s="3">
        <v>34.234128019966057</v>
      </c>
    </row>
    <row r="2156" spans="3:5" x14ac:dyDescent="0.25">
      <c r="C2156" s="3">
        <v>2403</v>
      </c>
      <c r="D2156" s="3">
        <v>62.692081450000003</v>
      </c>
      <c r="E2156" s="3">
        <v>34.237969943537486</v>
      </c>
    </row>
    <row r="2157" spans="3:5" x14ac:dyDescent="0.25">
      <c r="C2157" s="3">
        <v>2404</v>
      </c>
      <c r="D2157" s="3">
        <v>62.604652404999996</v>
      </c>
      <c r="E2157" s="3">
        <v>34.278046393879904</v>
      </c>
    </row>
    <row r="2158" spans="3:5" x14ac:dyDescent="0.25">
      <c r="C2158" s="3">
        <v>2405</v>
      </c>
      <c r="D2158" s="3">
        <v>62.545989990000002</v>
      </c>
      <c r="E2158" s="3">
        <v>34.631650993862436</v>
      </c>
    </row>
    <row r="2159" spans="3:5" x14ac:dyDescent="0.25">
      <c r="C2159" s="3">
        <v>2406</v>
      </c>
      <c r="D2159" s="3">
        <v>62.325250624999995</v>
      </c>
      <c r="E2159" s="3">
        <v>34.31068144202905</v>
      </c>
    </row>
    <row r="2160" spans="3:5" x14ac:dyDescent="0.25">
      <c r="C2160" s="3">
        <v>2407</v>
      </c>
      <c r="D2160" s="3">
        <v>62.314922334999999</v>
      </c>
      <c r="E2160" s="3">
        <v>34.312301050645402</v>
      </c>
    </row>
    <row r="2161" spans="3:5" x14ac:dyDescent="0.25">
      <c r="C2161" s="3">
        <v>2408</v>
      </c>
      <c r="D2161" s="3">
        <v>62.322601315</v>
      </c>
      <c r="E2161" s="3">
        <v>34.571414907370965</v>
      </c>
    </row>
    <row r="2162" spans="3:5" x14ac:dyDescent="0.25">
      <c r="C2162" s="3">
        <v>2409</v>
      </c>
      <c r="D2162" s="3">
        <v>61.899656295</v>
      </c>
      <c r="E2162" s="3">
        <v>34.637141311122591</v>
      </c>
    </row>
    <row r="2163" spans="3:5" x14ac:dyDescent="0.25">
      <c r="C2163" s="3">
        <v>2410</v>
      </c>
      <c r="D2163" s="3">
        <v>61.829397199999995</v>
      </c>
      <c r="E2163" s="3">
        <v>34.722691120144759</v>
      </c>
    </row>
    <row r="2164" spans="3:5" x14ac:dyDescent="0.25">
      <c r="C2164" s="3">
        <v>2411</v>
      </c>
      <c r="D2164" s="3">
        <v>61.756664274999999</v>
      </c>
      <c r="E2164" s="3">
        <v>34.719256205728762</v>
      </c>
    </row>
    <row r="2165" spans="3:5" x14ac:dyDescent="0.25">
      <c r="C2165" s="3">
        <v>2412</v>
      </c>
      <c r="D2165" s="3">
        <v>61.742546079999997</v>
      </c>
      <c r="E2165" s="3">
        <v>34.867681247029054</v>
      </c>
    </row>
    <row r="2166" spans="3:5" x14ac:dyDescent="0.25">
      <c r="C2166" s="3">
        <v>2413</v>
      </c>
      <c r="D2166" s="3">
        <v>61.438901900000005</v>
      </c>
      <c r="E2166" s="3">
        <v>34.874668724507842</v>
      </c>
    </row>
    <row r="2167" spans="3:5" x14ac:dyDescent="0.25">
      <c r="C2167" s="3">
        <v>2414</v>
      </c>
      <c r="D2167" s="3">
        <v>61.262079240000006</v>
      </c>
      <c r="E2167" s="3">
        <v>34.910390566789957</v>
      </c>
    </row>
    <row r="2168" spans="3:5" x14ac:dyDescent="0.25">
      <c r="C2168" s="3">
        <v>2415</v>
      </c>
      <c r="D2168" s="3">
        <v>61.365726469999998</v>
      </c>
      <c r="E2168" s="3">
        <v>34.976736946803435</v>
      </c>
    </row>
    <row r="2169" spans="3:5" x14ac:dyDescent="0.25">
      <c r="C2169" s="3">
        <v>2416</v>
      </c>
      <c r="D2169" s="3">
        <v>61.239057540000005</v>
      </c>
      <c r="E2169" s="3">
        <v>35.294728397826191</v>
      </c>
    </row>
    <row r="2170" spans="3:5" x14ac:dyDescent="0.25">
      <c r="C2170" s="3">
        <v>2417</v>
      </c>
      <c r="D2170" s="3">
        <v>60.868831634999999</v>
      </c>
      <c r="E2170" s="3">
        <v>35.025829938623339</v>
      </c>
    </row>
    <row r="2171" spans="3:5" x14ac:dyDescent="0.25">
      <c r="C2171" s="3">
        <v>2418</v>
      </c>
      <c r="D2171" s="3">
        <v>60.606986999999997</v>
      </c>
      <c r="E2171" s="3">
        <v>35.033568704643606</v>
      </c>
    </row>
    <row r="2172" spans="3:5" x14ac:dyDescent="0.25">
      <c r="C2172" s="3">
        <v>2419</v>
      </c>
      <c r="D2172" s="3">
        <v>60.560005189999998</v>
      </c>
      <c r="E2172" s="3">
        <v>35.52670148179245</v>
      </c>
    </row>
    <row r="2173" spans="3:5" x14ac:dyDescent="0.25">
      <c r="C2173" s="3">
        <v>2420</v>
      </c>
      <c r="D2173" s="3">
        <v>60.287528989999998</v>
      </c>
      <c r="E2173" s="3">
        <v>35.699605218614856</v>
      </c>
    </row>
    <row r="2174" spans="3:5" x14ac:dyDescent="0.25">
      <c r="C2174" s="3">
        <v>2421</v>
      </c>
      <c r="D2174" s="3">
        <v>60.052339555000003</v>
      </c>
      <c r="E2174" s="3">
        <v>35.758174681988123</v>
      </c>
    </row>
    <row r="2175" spans="3:5" x14ac:dyDescent="0.25">
      <c r="C2175" s="3">
        <v>2422</v>
      </c>
      <c r="D2175" s="3">
        <v>60.231216435</v>
      </c>
      <c r="E2175" s="3">
        <v>36.157014736840367</v>
      </c>
    </row>
    <row r="2176" spans="3:5" x14ac:dyDescent="0.25">
      <c r="C2176" s="3">
        <v>2423</v>
      </c>
      <c r="D2176" s="3">
        <v>59.967681884999998</v>
      </c>
      <c r="E2176" s="3">
        <v>36.372364202951985</v>
      </c>
    </row>
    <row r="2177" spans="3:5" x14ac:dyDescent="0.25">
      <c r="C2177" s="3">
        <v>2424</v>
      </c>
      <c r="D2177" s="3">
        <v>59.793128969999998</v>
      </c>
      <c r="E2177" s="3">
        <v>36.370871428196068</v>
      </c>
    </row>
    <row r="2178" spans="3:5" x14ac:dyDescent="0.25">
      <c r="C2178" s="3">
        <v>2425</v>
      </c>
      <c r="D2178" s="3">
        <v>59.342926025000004</v>
      </c>
      <c r="E2178" s="3">
        <v>36.466719377634021</v>
      </c>
    </row>
    <row r="2179" spans="3:5" x14ac:dyDescent="0.25">
      <c r="C2179" s="3">
        <v>2426</v>
      </c>
      <c r="D2179" s="3">
        <v>59.135709759999997</v>
      </c>
      <c r="E2179" s="3">
        <v>36.702745038079762</v>
      </c>
    </row>
    <row r="2180" spans="3:5" x14ac:dyDescent="0.25">
      <c r="C2180" s="3">
        <v>2427</v>
      </c>
      <c r="D2180" s="3">
        <v>59.284179690000002</v>
      </c>
      <c r="E2180" s="3">
        <v>36.89147923480683</v>
      </c>
    </row>
    <row r="2181" spans="3:5" x14ac:dyDescent="0.25">
      <c r="C2181" s="3">
        <v>2428</v>
      </c>
      <c r="D2181" s="3">
        <v>58.636642455</v>
      </c>
      <c r="E2181" s="3">
        <v>37.082788890491166</v>
      </c>
    </row>
    <row r="2182" spans="3:5" x14ac:dyDescent="0.25">
      <c r="C2182" s="3">
        <v>2429</v>
      </c>
      <c r="D2182" s="3">
        <v>58.727609629999996</v>
      </c>
      <c r="E2182" s="3">
        <v>36.96294711473994</v>
      </c>
    </row>
    <row r="2183" spans="3:5" x14ac:dyDescent="0.25">
      <c r="C2183" s="3">
        <v>2430</v>
      </c>
      <c r="D2183" s="3">
        <v>58.466470720000004</v>
      </c>
      <c r="E2183" s="3">
        <v>37.37649819443746</v>
      </c>
    </row>
    <row r="2184" spans="3:5" x14ac:dyDescent="0.25">
      <c r="C2184" s="3">
        <v>2431</v>
      </c>
      <c r="D2184" s="3">
        <v>57.920394900000005</v>
      </c>
      <c r="E2184" s="3">
        <v>37.42372138056254</v>
      </c>
    </row>
    <row r="2185" spans="3:5" x14ac:dyDescent="0.25">
      <c r="C2185" s="3">
        <v>2432</v>
      </c>
      <c r="D2185" s="3">
        <v>57.688302989999997</v>
      </c>
      <c r="E2185" s="3">
        <v>37.566766367217724</v>
      </c>
    </row>
    <row r="2186" spans="3:5" x14ac:dyDescent="0.25">
      <c r="C2186" s="3">
        <v>2433</v>
      </c>
      <c r="D2186" s="3">
        <v>57.506443024999996</v>
      </c>
      <c r="E2186" s="3">
        <v>37.844221088588398</v>
      </c>
    </row>
    <row r="2187" spans="3:5" x14ac:dyDescent="0.25">
      <c r="C2187" s="3">
        <v>2434</v>
      </c>
      <c r="D2187" s="3">
        <v>57.503318785000005</v>
      </c>
      <c r="E2187" s="3">
        <v>38.503057702628027</v>
      </c>
    </row>
    <row r="2188" spans="3:5" x14ac:dyDescent="0.25">
      <c r="C2188" s="3">
        <v>2435</v>
      </c>
      <c r="D2188" s="3">
        <v>57.217597960000006</v>
      </c>
      <c r="E2188" s="3">
        <v>38.390992138472093</v>
      </c>
    </row>
    <row r="2189" spans="3:5" x14ac:dyDescent="0.25">
      <c r="C2189" s="3">
        <v>2436</v>
      </c>
      <c r="D2189" s="3">
        <v>56.967779159999999</v>
      </c>
      <c r="E2189" s="3">
        <v>38.509554795591001</v>
      </c>
    </row>
    <row r="2190" spans="3:5" x14ac:dyDescent="0.25">
      <c r="C2190" s="3">
        <v>2437</v>
      </c>
      <c r="D2190" s="3">
        <v>56.816621779999998</v>
      </c>
      <c r="E2190" s="3">
        <v>38.985579560952878</v>
      </c>
    </row>
    <row r="2191" spans="3:5" x14ac:dyDescent="0.25">
      <c r="C2191" s="3">
        <v>2438</v>
      </c>
      <c r="D2191" s="3">
        <v>56.401571275000002</v>
      </c>
      <c r="E2191" s="3">
        <v>38.996980528493062</v>
      </c>
    </row>
    <row r="2192" spans="3:5" x14ac:dyDescent="0.25">
      <c r="C2192" s="3">
        <v>2439</v>
      </c>
      <c r="D2192" s="3">
        <v>56.157358169999995</v>
      </c>
      <c r="E2192" s="3">
        <v>39.243236384149945</v>
      </c>
    </row>
    <row r="2193" spans="3:5" x14ac:dyDescent="0.25">
      <c r="C2193" s="3">
        <v>2440</v>
      </c>
      <c r="D2193" s="3">
        <v>55.854732514999995</v>
      </c>
      <c r="E2193" s="3">
        <v>39.575577659866724</v>
      </c>
    </row>
    <row r="2194" spans="3:5" x14ac:dyDescent="0.25">
      <c r="C2194" s="3">
        <v>2441</v>
      </c>
      <c r="D2194" s="3">
        <v>55.735256195000005</v>
      </c>
      <c r="E2194" s="3">
        <v>39.453330169946597</v>
      </c>
    </row>
    <row r="2195" spans="3:5" x14ac:dyDescent="0.25">
      <c r="C2195" s="3">
        <v>2442</v>
      </c>
      <c r="D2195" s="3">
        <v>55.504774095000002</v>
      </c>
      <c r="E2195" s="3">
        <v>39.787199933869424</v>
      </c>
    </row>
    <row r="2196" spans="3:5" x14ac:dyDescent="0.25">
      <c r="C2196" s="3">
        <v>2443</v>
      </c>
      <c r="D2196" s="3">
        <v>55.521654130000002</v>
      </c>
      <c r="E2196" s="3">
        <v>40.33261135748478</v>
      </c>
    </row>
    <row r="2197" spans="3:5" x14ac:dyDescent="0.25">
      <c r="C2197" s="3">
        <v>2444</v>
      </c>
      <c r="D2197" s="3">
        <v>54.627054215000001</v>
      </c>
      <c r="E2197" s="3">
        <v>40.188854364826291</v>
      </c>
    </row>
    <row r="2198" spans="3:5" x14ac:dyDescent="0.25">
      <c r="C2198" s="3">
        <v>2445</v>
      </c>
      <c r="D2198" s="3">
        <v>54.541997909999999</v>
      </c>
      <c r="E2198" s="3">
        <v>40.559670787642503</v>
      </c>
    </row>
    <row r="2199" spans="3:5" x14ac:dyDescent="0.25">
      <c r="C2199" s="3">
        <v>2446</v>
      </c>
      <c r="D2199" s="3">
        <v>54.109239580000001</v>
      </c>
      <c r="E2199" s="3">
        <v>40.618995865570525</v>
      </c>
    </row>
    <row r="2200" spans="3:5" x14ac:dyDescent="0.25">
      <c r="C2200" s="3">
        <v>2447</v>
      </c>
      <c r="D2200" s="3">
        <v>54.271125795000003</v>
      </c>
      <c r="E2200" s="3">
        <v>40.901962292895078</v>
      </c>
    </row>
    <row r="2201" spans="3:5" x14ac:dyDescent="0.25">
      <c r="C2201" s="3">
        <v>2448</v>
      </c>
      <c r="D2201" s="3">
        <v>54.131582260000002</v>
      </c>
      <c r="E2201" s="3">
        <v>41.317614258277928</v>
      </c>
    </row>
    <row r="2202" spans="3:5" x14ac:dyDescent="0.25">
      <c r="C2202" s="3">
        <v>2449</v>
      </c>
      <c r="D2202" s="3">
        <v>53.632503509999999</v>
      </c>
      <c r="E2202" s="3">
        <v>41.165083852734348</v>
      </c>
    </row>
    <row r="2203" spans="3:5" x14ac:dyDescent="0.25">
      <c r="C2203" s="3">
        <v>2450</v>
      </c>
      <c r="D2203" s="3">
        <v>53.252231594999998</v>
      </c>
      <c r="E2203" s="3">
        <v>41.726329101173505</v>
      </c>
    </row>
    <row r="2204" spans="3:5" x14ac:dyDescent="0.25">
      <c r="C2204" s="3">
        <v>2451</v>
      </c>
      <c r="D2204" s="3">
        <v>53.107017514999995</v>
      </c>
      <c r="E2204" s="3">
        <v>41.962003487268646</v>
      </c>
    </row>
    <row r="2205" spans="3:5" x14ac:dyDescent="0.25">
      <c r="C2205" s="3">
        <v>2452</v>
      </c>
      <c r="D2205" s="3">
        <v>52.978422164999998</v>
      </c>
      <c r="E2205" s="3">
        <v>42.233697491218429</v>
      </c>
    </row>
    <row r="2206" spans="3:5" x14ac:dyDescent="0.25">
      <c r="C2206" s="3">
        <v>2453</v>
      </c>
      <c r="D2206" s="3">
        <v>52.53016281</v>
      </c>
      <c r="E2206" s="3">
        <v>42.138356348854948</v>
      </c>
    </row>
    <row r="2207" spans="3:5" x14ac:dyDescent="0.25">
      <c r="C2207" s="3">
        <v>2454</v>
      </c>
      <c r="D2207" s="3">
        <v>52.571300504999996</v>
      </c>
      <c r="E2207" s="3">
        <v>42.676572602169813</v>
      </c>
    </row>
    <row r="2208" spans="3:5" x14ac:dyDescent="0.25">
      <c r="C2208" s="3">
        <v>2455</v>
      </c>
      <c r="D2208" s="3">
        <v>52.361431124999996</v>
      </c>
      <c r="E2208" s="3">
        <v>42.815403357078964</v>
      </c>
    </row>
    <row r="2209" spans="3:5" x14ac:dyDescent="0.25">
      <c r="C2209" s="3">
        <v>2456</v>
      </c>
      <c r="D2209" s="3">
        <v>51.83636284</v>
      </c>
      <c r="E2209" s="3">
        <v>42.89582130207198</v>
      </c>
    </row>
    <row r="2210" spans="3:5" x14ac:dyDescent="0.25">
      <c r="C2210" s="3">
        <v>2457</v>
      </c>
      <c r="D2210" s="3">
        <v>51.458566665000006</v>
      </c>
      <c r="E2210" s="3">
        <v>42.976674190778681</v>
      </c>
    </row>
    <row r="2211" spans="3:5" x14ac:dyDescent="0.25">
      <c r="C2211" s="3">
        <v>2458</v>
      </c>
      <c r="D2211" s="3">
        <v>51.492839814999996</v>
      </c>
      <c r="E2211" s="3">
        <v>43.272023092798747</v>
      </c>
    </row>
    <row r="2212" spans="3:5" x14ac:dyDescent="0.25">
      <c r="C2212" s="3">
        <v>2459</v>
      </c>
      <c r="D2212" s="3">
        <v>51.076812744999998</v>
      </c>
      <c r="E2212" s="3">
        <v>43.35673836417989</v>
      </c>
    </row>
    <row r="2213" spans="3:5" x14ac:dyDescent="0.25">
      <c r="C2213" s="3">
        <v>2460</v>
      </c>
      <c r="D2213" s="3">
        <v>51.015796659999999</v>
      </c>
      <c r="E2213" s="3">
        <v>43.928994551656686</v>
      </c>
    </row>
    <row r="2214" spans="3:5" x14ac:dyDescent="0.25">
      <c r="C2214" s="3">
        <v>2461</v>
      </c>
      <c r="D2214" s="3">
        <v>50.75217438</v>
      </c>
      <c r="E2214" s="3">
        <v>44.040333465197662</v>
      </c>
    </row>
    <row r="2215" spans="3:5" x14ac:dyDescent="0.25">
      <c r="C2215" s="3">
        <v>2462</v>
      </c>
      <c r="D2215" s="3">
        <v>50.612039565000003</v>
      </c>
      <c r="E2215" s="3">
        <v>44.2330734729385</v>
      </c>
    </row>
    <row r="2216" spans="3:5" x14ac:dyDescent="0.25">
      <c r="C2216" s="3">
        <v>2463</v>
      </c>
      <c r="D2216" s="3">
        <v>50.252557754999998</v>
      </c>
      <c r="E2216" s="3">
        <v>44.123562365207647</v>
      </c>
    </row>
    <row r="2217" spans="3:5" x14ac:dyDescent="0.25">
      <c r="C2217" s="3">
        <v>2464</v>
      </c>
      <c r="D2217" s="3">
        <v>50.097188950000003</v>
      </c>
      <c r="E2217" s="3">
        <v>44.568111643136163</v>
      </c>
    </row>
    <row r="2218" spans="3:5" x14ac:dyDescent="0.25">
      <c r="C2218" s="3">
        <v>2465</v>
      </c>
      <c r="D2218" s="3">
        <v>49.848951339999999</v>
      </c>
      <c r="E2218" s="3">
        <v>44.76857277376709</v>
      </c>
    </row>
    <row r="2219" spans="3:5" x14ac:dyDescent="0.25">
      <c r="C2219" s="3">
        <v>2466</v>
      </c>
      <c r="D2219" s="3">
        <v>49.778308865</v>
      </c>
      <c r="E2219" s="3">
        <v>44.318199420660378</v>
      </c>
    </row>
    <row r="2220" spans="3:5" x14ac:dyDescent="0.25">
      <c r="C2220" s="3">
        <v>2467</v>
      </c>
      <c r="D2220" s="3">
        <v>49.346607210000002</v>
      </c>
      <c r="E2220" s="3">
        <v>45.532666656642704</v>
      </c>
    </row>
    <row r="2221" spans="3:5" x14ac:dyDescent="0.25">
      <c r="C2221" s="3">
        <v>2468</v>
      </c>
      <c r="D2221" s="3">
        <v>49.113269805000002</v>
      </c>
      <c r="E2221" s="3">
        <v>45.185556577265146</v>
      </c>
    </row>
    <row r="2222" spans="3:5" x14ac:dyDescent="0.25">
      <c r="C2222" s="3">
        <v>2469</v>
      </c>
      <c r="D2222" s="3">
        <v>49.033742904999997</v>
      </c>
      <c r="E2222" s="3">
        <v>45.612403290879499</v>
      </c>
    </row>
    <row r="2223" spans="3:5" x14ac:dyDescent="0.25">
      <c r="C2223" s="3">
        <v>2470</v>
      </c>
      <c r="D2223" s="3">
        <v>48.790649415000004</v>
      </c>
      <c r="E2223" s="3">
        <v>45.727439341356693</v>
      </c>
    </row>
    <row r="2224" spans="3:5" x14ac:dyDescent="0.25">
      <c r="C2224" s="3">
        <v>2471</v>
      </c>
      <c r="D2224" s="3">
        <v>48.488449095</v>
      </c>
      <c r="E2224" s="3">
        <v>45.853634364432963</v>
      </c>
    </row>
    <row r="2225" spans="3:5" x14ac:dyDescent="0.25">
      <c r="C2225" s="3">
        <v>2472</v>
      </c>
      <c r="D2225" s="3">
        <v>48.220582965000006</v>
      </c>
      <c r="E2225" s="3">
        <v>45.948177892526701</v>
      </c>
    </row>
    <row r="2226" spans="3:5" x14ac:dyDescent="0.25">
      <c r="C2226" s="3">
        <v>2473</v>
      </c>
      <c r="D2226" s="3">
        <v>48.119031905</v>
      </c>
      <c r="E2226" s="3">
        <v>45.982927580012472</v>
      </c>
    </row>
    <row r="2227" spans="3:5" x14ac:dyDescent="0.25">
      <c r="C2227" s="3">
        <v>2474</v>
      </c>
      <c r="D2227" s="3">
        <v>47.829645159999998</v>
      </c>
      <c r="E2227" s="3">
        <v>46.490554900085854</v>
      </c>
    </row>
    <row r="2228" spans="3:5" x14ac:dyDescent="0.25">
      <c r="C2228" s="3">
        <v>2475</v>
      </c>
      <c r="D2228" s="3">
        <v>47.430931090000001</v>
      </c>
      <c r="E2228" s="3">
        <v>46.202344132071971</v>
      </c>
    </row>
    <row r="2229" spans="3:5" x14ac:dyDescent="0.25">
      <c r="C2229" s="3">
        <v>2476</v>
      </c>
      <c r="D2229" s="3">
        <v>47.420938489999998</v>
      </c>
      <c r="E2229" s="3">
        <v>46.885210175985819</v>
      </c>
    </row>
    <row r="2230" spans="3:5" x14ac:dyDescent="0.25">
      <c r="C2230" s="3">
        <v>2477</v>
      </c>
      <c r="D2230" s="3">
        <v>47.535299300000005</v>
      </c>
      <c r="E2230" s="3">
        <v>47.002785176545871</v>
      </c>
    </row>
    <row r="2231" spans="3:5" x14ac:dyDescent="0.25">
      <c r="C2231" s="3">
        <v>2478</v>
      </c>
      <c r="D2231" s="3">
        <v>46.813249589999998</v>
      </c>
      <c r="E2231" s="3">
        <v>46.70687712747629</v>
      </c>
    </row>
    <row r="2232" spans="3:5" x14ac:dyDescent="0.25">
      <c r="C2232" s="3">
        <v>2479</v>
      </c>
      <c r="D2232" s="3">
        <v>46.744886399999999</v>
      </c>
      <c r="E2232" s="3">
        <v>47.172029912092938</v>
      </c>
    </row>
    <row r="2233" spans="3:5" x14ac:dyDescent="0.25">
      <c r="C2233" s="3">
        <v>2480</v>
      </c>
      <c r="D2233" s="3">
        <v>46.761207580000004</v>
      </c>
      <c r="E2233" s="3">
        <v>47.168429738437652</v>
      </c>
    </row>
    <row r="2234" spans="3:5" x14ac:dyDescent="0.25">
      <c r="C2234" s="3">
        <v>2481</v>
      </c>
      <c r="D2234" s="3">
        <v>46.250904079999998</v>
      </c>
      <c r="E2234" s="3">
        <v>46.947644380391331</v>
      </c>
    </row>
    <row r="2235" spans="3:5" x14ac:dyDescent="0.25">
      <c r="C2235" s="3">
        <v>2482</v>
      </c>
      <c r="D2235" s="3">
        <v>46.556406019999997</v>
      </c>
      <c r="E2235" s="3">
        <v>47.771530847822198</v>
      </c>
    </row>
    <row r="2236" spans="3:5" x14ac:dyDescent="0.25">
      <c r="C2236" s="3">
        <v>2483</v>
      </c>
      <c r="D2236" s="3">
        <v>46.652812960000006</v>
      </c>
      <c r="E2236" s="3">
        <v>48.008212181703598</v>
      </c>
    </row>
    <row r="2237" spans="3:5" x14ac:dyDescent="0.25">
      <c r="C2237" s="3">
        <v>2484</v>
      </c>
      <c r="D2237" s="3">
        <v>46.131687165000002</v>
      </c>
      <c r="E2237" s="3">
        <v>47.97214706401617</v>
      </c>
    </row>
    <row r="2238" spans="3:5" x14ac:dyDescent="0.25">
      <c r="C2238" s="3">
        <v>2485</v>
      </c>
      <c r="D2238" s="3">
        <v>45.570640564999998</v>
      </c>
      <c r="E2238" s="3">
        <v>47.971424738875911</v>
      </c>
    </row>
    <row r="2239" spans="3:5" x14ac:dyDescent="0.25">
      <c r="C2239" s="3">
        <v>2486</v>
      </c>
      <c r="D2239" s="3">
        <v>45.811183929999999</v>
      </c>
      <c r="E2239" s="3">
        <v>48.307883195100828</v>
      </c>
    </row>
    <row r="2240" spans="3:5" x14ac:dyDescent="0.25">
      <c r="C2240" s="3">
        <v>2487</v>
      </c>
      <c r="D2240" s="3">
        <v>45.471530909999998</v>
      </c>
      <c r="E2240" s="3">
        <v>48.277781141757508</v>
      </c>
    </row>
    <row r="2241" spans="3:5" x14ac:dyDescent="0.25">
      <c r="C2241" s="3">
        <v>2488</v>
      </c>
      <c r="D2241" s="3">
        <v>45.279342655000001</v>
      </c>
      <c r="E2241" s="3">
        <v>48.274580835789159</v>
      </c>
    </row>
    <row r="2242" spans="3:5" x14ac:dyDescent="0.25">
      <c r="C2242" s="3">
        <v>2489</v>
      </c>
      <c r="D2242" s="3">
        <v>45.068216325000002</v>
      </c>
      <c r="E2242" s="3">
        <v>48.117344352054502</v>
      </c>
    </row>
    <row r="2243" spans="3:5" x14ac:dyDescent="0.25">
      <c r="C2243" s="3">
        <v>2490</v>
      </c>
      <c r="D2243" s="3">
        <v>45.082780839999998</v>
      </c>
      <c r="E2243" s="3">
        <v>48.674941511120593</v>
      </c>
    </row>
    <row r="2244" spans="3:5" x14ac:dyDescent="0.25">
      <c r="C2244" s="3">
        <v>2491</v>
      </c>
      <c r="D2244" s="3">
        <v>44.778722760000001</v>
      </c>
      <c r="E2244" s="3">
        <v>48.832200027104918</v>
      </c>
    </row>
    <row r="2245" spans="3:5" x14ac:dyDescent="0.25">
      <c r="C2245" s="3">
        <v>2492</v>
      </c>
      <c r="D2245" s="3">
        <v>44.608106614999997</v>
      </c>
      <c r="E2245" s="3">
        <v>48.398267166887294</v>
      </c>
    </row>
    <row r="2246" spans="3:5" x14ac:dyDescent="0.25">
      <c r="C2246" s="3">
        <v>2493</v>
      </c>
      <c r="D2246" s="3">
        <v>44.30314636</v>
      </c>
      <c r="E2246" s="3">
        <v>48.533718383867424</v>
      </c>
    </row>
    <row r="2247" spans="3:5" x14ac:dyDescent="0.25">
      <c r="C2247" s="3">
        <v>2494</v>
      </c>
      <c r="D2247" s="3">
        <v>44.230581285</v>
      </c>
      <c r="E2247" s="3">
        <v>49.076284258874907</v>
      </c>
    </row>
    <row r="2248" spans="3:5" x14ac:dyDescent="0.25">
      <c r="C2248" s="3">
        <v>2495</v>
      </c>
      <c r="D2248" s="3">
        <v>44.187675474999999</v>
      </c>
      <c r="E2248" s="3">
        <v>48.915183429576715</v>
      </c>
    </row>
    <row r="2249" spans="3:5" x14ac:dyDescent="0.25">
      <c r="C2249" s="3">
        <v>2496</v>
      </c>
      <c r="D2249" s="3">
        <v>44.229011534999998</v>
      </c>
      <c r="E2249" s="3">
        <v>48.91310511016971</v>
      </c>
    </row>
    <row r="2250" spans="3:5" x14ac:dyDescent="0.25">
      <c r="C2250" s="3">
        <v>2497</v>
      </c>
      <c r="D2250" s="3">
        <v>43.767755510000001</v>
      </c>
      <c r="E2250" s="3">
        <v>49.078524863593891</v>
      </c>
    </row>
    <row r="2251" spans="3:5" x14ac:dyDescent="0.25">
      <c r="C2251" s="3">
        <v>2498</v>
      </c>
      <c r="D2251" s="3">
        <v>44.400035860000003</v>
      </c>
      <c r="E2251" s="3">
        <v>49.419022749843762</v>
      </c>
    </row>
    <row r="2252" spans="3:5" x14ac:dyDescent="0.25">
      <c r="C2252" s="3">
        <v>2499</v>
      </c>
      <c r="D2252" s="3">
        <v>43.917280195000004</v>
      </c>
      <c r="E2252" s="3">
        <v>49.240206638785061</v>
      </c>
    </row>
    <row r="2253" spans="3:5" x14ac:dyDescent="0.25">
      <c r="C2253" s="3">
        <v>2500</v>
      </c>
      <c r="D2253" s="3">
        <v>43.793370250000002</v>
      </c>
      <c r="E2253" s="3">
        <v>49.319794660797641</v>
      </c>
    </row>
  </sheetData>
  <sortState ref="C3:I2253">
    <sortCondition ref="C2"/>
  </sortState>
  <mergeCells count="6">
    <mergeCell ref="A3:B6"/>
    <mergeCell ref="A7:B7"/>
    <mergeCell ref="A8:B9"/>
    <mergeCell ref="A20:B20"/>
    <mergeCell ref="A11:B19"/>
    <mergeCell ref="A21: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53"/>
  <sheetViews>
    <sheetView zoomScaleNormal="100" workbookViewId="0">
      <pane ySplit="2" topLeftCell="A3" activePane="bottomLeft" state="frozen"/>
      <selection pane="bottomLeft"/>
    </sheetView>
  </sheetViews>
  <sheetFormatPr defaultColWidth="8.85546875" defaultRowHeight="15" x14ac:dyDescent="0.25"/>
  <cols>
    <col min="1" max="1" width="16.5703125" style="3" customWidth="1"/>
    <col min="2" max="2" width="16.28515625" style="3" customWidth="1"/>
    <col min="3" max="3" width="14.5703125" style="3" customWidth="1"/>
    <col min="4" max="4" width="14.7109375" style="3" customWidth="1"/>
    <col min="5" max="5" width="14.5703125" style="3" customWidth="1"/>
    <col min="6" max="16384" width="8.85546875" style="3"/>
  </cols>
  <sheetData>
    <row r="1" spans="1:6" x14ac:dyDescent="0.25">
      <c r="C1" s="5" t="s">
        <v>10</v>
      </c>
      <c r="D1" s="5"/>
      <c r="E1" s="5"/>
      <c r="F1" s="5"/>
    </row>
    <row r="2" spans="1:6" ht="30" x14ac:dyDescent="0.25">
      <c r="C2" s="7" t="s">
        <v>4</v>
      </c>
      <c r="D2" s="8" t="s">
        <v>6</v>
      </c>
      <c r="E2" s="8" t="s">
        <v>7</v>
      </c>
    </row>
    <row r="3" spans="1:6" x14ac:dyDescent="0.25">
      <c r="A3" s="11"/>
      <c r="B3" s="11"/>
      <c r="C3" s="3">
        <v>250</v>
      </c>
      <c r="D3" s="3">
        <v>9.5076046880000001E-2</v>
      </c>
      <c r="E3" s="3">
        <v>9.7446765899999992</v>
      </c>
    </row>
    <row r="4" spans="1:6" x14ac:dyDescent="0.25">
      <c r="A4" s="11"/>
      <c r="B4" s="11"/>
      <c r="C4" s="3">
        <v>251</v>
      </c>
      <c r="D4" s="3">
        <v>3.7151034919999999E-2</v>
      </c>
      <c r="E4" s="3">
        <v>8.8640670779999997</v>
      </c>
    </row>
    <row r="5" spans="1:6" x14ac:dyDescent="0.25">
      <c r="A5" s="11"/>
      <c r="B5" s="11"/>
      <c r="C5" s="3">
        <v>252</v>
      </c>
      <c r="D5" s="3">
        <v>0.16221763189999999</v>
      </c>
      <c r="E5" s="3">
        <v>9.4594364169999992</v>
      </c>
    </row>
    <row r="6" spans="1:6" x14ac:dyDescent="0.25">
      <c r="A6" s="11"/>
      <c r="B6" s="11"/>
      <c r="C6" s="3">
        <v>253</v>
      </c>
      <c r="D6" s="3">
        <v>0.26752945779999998</v>
      </c>
      <c r="E6" s="3">
        <v>8.4034690859999994</v>
      </c>
    </row>
    <row r="7" spans="1:6" x14ac:dyDescent="0.25">
      <c r="A7" s="12" t="s">
        <v>0</v>
      </c>
      <c r="B7" s="12"/>
      <c r="C7" s="3">
        <v>254</v>
      </c>
      <c r="D7" s="3">
        <v>0.25192695859999997</v>
      </c>
      <c r="E7" s="3">
        <v>8.2173748020000001</v>
      </c>
    </row>
    <row r="8" spans="1:6" ht="15" customHeight="1" x14ac:dyDescent="0.25">
      <c r="A8" s="13" t="s">
        <v>11</v>
      </c>
      <c r="B8" s="13"/>
      <c r="C8" s="3">
        <v>255</v>
      </c>
      <c r="D8" s="3">
        <v>0.1139587611</v>
      </c>
      <c r="E8" s="3">
        <v>7.2993478779999998</v>
      </c>
    </row>
    <row r="9" spans="1:6" x14ac:dyDescent="0.25">
      <c r="A9" s="13"/>
      <c r="B9" s="13"/>
      <c r="C9" s="3">
        <v>256</v>
      </c>
      <c r="D9" s="3">
        <v>0.62149518729999997</v>
      </c>
      <c r="E9" s="3">
        <v>6.4896926879999999</v>
      </c>
    </row>
    <row r="10" spans="1:6" x14ac:dyDescent="0.25">
      <c r="A10" s="1" t="s">
        <v>1</v>
      </c>
      <c r="B10" s="9" t="s">
        <v>5</v>
      </c>
      <c r="C10" s="3">
        <v>257</v>
      </c>
      <c r="D10" s="3">
        <v>1.153639425E-2</v>
      </c>
      <c r="E10" s="3">
        <v>6.9593629840000002</v>
      </c>
    </row>
    <row r="11" spans="1:6" ht="15" customHeight="1" x14ac:dyDescent="0.25">
      <c r="A11" s="15" t="s">
        <v>3</v>
      </c>
      <c r="B11" s="15"/>
      <c r="C11" s="3">
        <v>258</v>
      </c>
      <c r="D11" s="3">
        <v>7.7236481009999997E-3</v>
      </c>
      <c r="E11" s="3">
        <v>6.5630140299999997</v>
      </c>
    </row>
    <row r="12" spans="1:6" x14ac:dyDescent="0.25">
      <c r="A12" s="15"/>
      <c r="B12" s="15"/>
      <c r="C12" s="3">
        <v>259</v>
      </c>
      <c r="D12" s="3">
        <v>0.2482219189</v>
      </c>
      <c r="E12" s="3">
        <v>5.8233919140000001</v>
      </c>
    </row>
    <row r="13" spans="1:6" x14ac:dyDescent="0.25">
      <c r="A13" s="15"/>
      <c r="B13" s="15"/>
      <c r="C13" s="3">
        <v>260</v>
      </c>
      <c r="D13" s="3">
        <v>0.36282074450000001</v>
      </c>
      <c r="E13" s="3">
        <v>5.801489353</v>
      </c>
    </row>
    <row r="14" spans="1:6" x14ac:dyDescent="0.25">
      <c r="A14" s="15"/>
      <c r="B14" s="15"/>
      <c r="C14" s="3">
        <v>261</v>
      </c>
      <c r="D14" s="3">
        <v>0.49216860530000001</v>
      </c>
      <c r="E14" s="3">
        <v>6.1839079860000004</v>
      </c>
    </row>
    <row r="15" spans="1:6" x14ac:dyDescent="0.25">
      <c r="A15" s="15"/>
      <c r="B15" s="15"/>
      <c r="C15" s="3">
        <v>262</v>
      </c>
      <c r="D15" s="3">
        <v>4.0183249859999999E-2</v>
      </c>
      <c r="E15" s="3">
        <v>5.507948399</v>
      </c>
    </row>
    <row r="16" spans="1:6" x14ac:dyDescent="0.25">
      <c r="A16" s="15"/>
      <c r="B16" s="15"/>
      <c r="C16" s="3">
        <v>263</v>
      </c>
      <c r="D16" s="3">
        <v>0.22367507219999999</v>
      </c>
      <c r="E16" s="3">
        <v>5.6019010539999998</v>
      </c>
    </row>
    <row r="17" spans="1:5" x14ac:dyDescent="0.25">
      <c r="A17" s="15"/>
      <c r="B17" s="15"/>
      <c r="C17" s="3">
        <v>264</v>
      </c>
      <c r="D17" s="3">
        <v>2.687848546E-2</v>
      </c>
      <c r="E17" s="3">
        <v>5.1260762209999999</v>
      </c>
    </row>
    <row r="18" spans="1:5" x14ac:dyDescent="0.25">
      <c r="A18" s="15"/>
      <c r="B18" s="15"/>
      <c r="C18" s="3">
        <v>265</v>
      </c>
      <c r="D18" s="3">
        <v>0.37885355949999999</v>
      </c>
      <c r="E18" s="3">
        <v>4.4406161309999996</v>
      </c>
    </row>
    <row r="19" spans="1:5" ht="15" customHeight="1" x14ac:dyDescent="0.25">
      <c r="A19" s="15"/>
      <c r="B19" s="15"/>
      <c r="C19" s="3">
        <v>266</v>
      </c>
      <c r="D19" s="3">
        <v>1.322158612E-2</v>
      </c>
      <c r="E19" s="3">
        <v>4.7920951839999999</v>
      </c>
    </row>
    <row r="20" spans="1:5" x14ac:dyDescent="0.25">
      <c r="A20" s="14" t="s">
        <v>2</v>
      </c>
      <c r="B20" s="14"/>
      <c r="C20" s="3">
        <v>267</v>
      </c>
      <c r="D20" s="3">
        <v>0.3508474231</v>
      </c>
      <c r="E20" s="3">
        <v>4.386782169</v>
      </c>
    </row>
    <row r="21" spans="1:5" ht="15" customHeight="1" x14ac:dyDescent="0.25">
      <c r="A21" s="10" t="s">
        <v>12</v>
      </c>
      <c r="B21" s="10"/>
      <c r="C21" s="3">
        <v>268</v>
      </c>
      <c r="D21" s="3">
        <v>0.50256490710000001</v>
      </c>
      <c r="E21" s="3">
        <v>5.2740097050000001</v>
      </c>
    </row>
    <row r="22" spans="1:5" x14ac:dyDescent="0.25">
      <c r="A22" s="10"/>
      <c r="B22" s="10"/>
      <c r="C22" s="3">
        <v>269</v>
      </c>
      <c r="D22" s="3">
        <v>0.56642901899999998</v>
      </c>
      <c r="E22" s="3">
        <v>4.2546215060000003</v>
      </c>
    </row>
    <row r="23" spans="1:5" x14ac:dyDescent="0.25">
      <c r="A23" s="6"/>
      <c r="B23" s="6"/>
      <c r="C23" s="3">
        <v>270</v>
      </c>
      <c r="D23" s="3">
        <v>1.5154669060000001E-2</v>
      </c>
      <c r="E23" s="3">
        <v>4.5927810669999998</v>
      </c>
    </row>
    <row r="24" spans="1:5" x14ac:dyDescent="0.25">
      <c r="A24" s="6"/>
      <c r="B24" s="6"/>
      <c r="C24" s="3">
        <v>271</v>
      </c>
      <c r="D24" s="3">
        <v>0.28304731849999998</v>
      </c>
      <c r="E24" s="3">
        <v>4.9377036089999997</v>
      </c>
    </row>
    <row r="25" spans="1:5" x14ac:dyDescent="0.25">
      <c r="A25" s="6"/>
      <c r="B25" s="6"/>
      <c r="C25" s="3">
        <v>272</v>
      </c>
      <c r="D25" s="3">
        <v>0.59096103909999997</v>
      </c>
      <c r="E25" s="3">
        <v>4.7553648949999996</v>
      </c>
    </row>
    <row r="26" spans="1:5" x14ac:dyDescent="0.25">
      <c r="A26" s="6"/>
      <c r="B26" s="6"/>
      <c r="C26" s="3">
        <v>273</v>
      </c>
      <c r="D26" s="3">
        <v>0.85683315989999997</v>
      </c>
      <c r="E26" s="3">
        <v>4.6348938940000002</v>
      </c>
    </row>
    <row r="27" spans="1:5" x14ac:dyDescent="0.25">
      <c r="A27" s="6"/>
      <c r="B27" s="6"/>
      <c r="C27" s="3">
        <v>274</v>
      </c>
      <c r="D27" s="3">
        <v>0.17206352950000001</v>
      </c>
      <c r="E27" s="3">
        <v>5.3975462910000003</v>
      </c>
    </row>
    <row r="28" spans="1:5" x14ac:dyDescent="0.25">
      <c r="C28" s="3">
        <v>275</v>
      </c>
      <c r="D28" s="3">
        <v>0.1030943394</v>
      </c>
      <c r="E28" s="3">
        <v>5.6844592089999999</v>
      </c>
    </row>
    <row r="29" spans="1:5" x14ac:dyDescent="0.25">
      <c r="C29" s="3">
        <v>276</v>
      </c>
      <c r="D29" s="3">
        <v>8.6651757359999998E-2</v>
      </c>
      <c r="E29" s="3">
        <v>5.6297993660000003</v>
      </c>
    </row>
    <row r="30" spans="1:5" x14ac:dyDescent="0.25">
      <c r="C30" s="3">
        <v>277</v>
      </c>
      <c r="D30" s="3">
        <v>0.16204567249999999</v>
      </c>
      <c r="E30" s="3">
        <v>6.2193245890000002</v>
      </c>
    </row>
    <row r="31" spans="1:5" x14ac:dyDescent="0.25">
      <c r="C31" s="3">
        <v>278</v>
      </c>
      <c r="D31" s="3">
        <v>0.1209941581</v>
      </c>
      <c r="E31" s="3">
        <v>6.2664494509999997</v>
      </c>
    </row>
    <row r="32" spans="1:5" x14ac:dyDescent="0.25">
      <c r="C32" s="3">
        <v>279</v>
      </c>
      <c r="D32" s="3">
        <v>0.32400515680000003</v>
      </c>
      <c r="E32" s="3">
        <v>7.1009864809999996</v>
      </c>
    </row>
    <row r="33" spans="3:5" x14ac:dyDescent="0.25">
      <c r="C33" s="3">
        <v>280</v>
      </c>
      <c r="D33" s="3">
        <v>4.942498729E-2</v>
      </c>
      <c r="E33" s="3">
        <v>7.7947812079999999</v>
      </c>
    </row>
    <row r="34" spans="3:5" x14ac:dyDescent="0.25">
      <c r="C34" s="3">
        <v>281</v>
      </c>
      <c r="D34" s="3">
        <v>0.59065681699999995</v>
      </c>
      <c r="E34" s="3">
        <v>8.2034606930000002</v>
      </c>
    </row>
    <row r="35" spans="3:5" x14ac:dyDescent="0.25">
      <c r="C35" s="3">
        <v>282</v>
      </c>
      <c r="D35" s="3">
        <v>0.25288900730000002</v>
      </c>
      <c r="E35" s="3">
        <v>8.7912740710000001</v>
      </c>
    </row>
    <row r="36" spans="3:5" x14ac:dyDescent="0.25">
      <c r="C36" s="3">
        <v>283</v>
      </c>
      <c r="D36" s="3">
        <v>2.6975549759999998E-2</v>
      </c>
      <c r="E36" s="3">
        <v>8.3225154880000005</v>
      </c>
    </row>
    <row r="37" spans="3:5" x14ac:dyDescent="0.25">
      <c r="C37" s="3">
        <v>284</v>
      </c>
      <c r="D37" s="3">
        <v>0.28483137489999999</v>
      </c>
      <c r="E37" s="3">
        <v>9.2669782640000005</v>
      </c>
    </row>
    <row r="38" spans="3:5" x14ac:dyDescent="0.25">
      <c r="C38" s="3">
        <v>285</v>
      </c>
      <c r="D38" s="3">
        <v>0.43672364949999998</v>
      </c>
      <c r="E38" s="3">
        <v>9.9499397280000004</v>
      </c>
    </row>
    <row r="39" spans="3:5" x14ac:dyDescent="0.25">
      <c r="C39" s="3">
        <v>286</v>
      </c>
      <c r="D39" s="3">
        <v>5.6001350280000001E-2</v>
      </c>
      <c r="E39" s="3">
        <v>10.92118645</v>
      </c>
    </row>
    <row r="40" spans="3:5" x14ac:dyDescent="0.25">
      <c r="C40" s="3">
        <v>287</v>
      </c>
      <c r="D40" s="3">
        <v>8.1002585589999995E-2</v>
      </c>
      <c r="E40" s="3">
        <v>11.759333610000001</v>
      </c>
    </row>
    <row r="41" spans="3:5" x14ac:dyDescent="0.25">
      <c r="C41" s="3">
        <v>288</v>
      </c>
      <c r="D41" s="3">
        <v>0.35453045370000003</v>
      </c>
      <c r="E41" s="3">
        <v>12.284539219999999</v>
      </c>
    </row>
    <row r="42" spans="3:5" x14ac:dyDescent="0.25">
      <c r="C42" s="3">
        <v>289</v>
      </c>
      <c r="D42" s="3">
        <v>0.2566100657</v>
      </c>
      <c r="E42" s="3">
        <v>12.26882172</v>
      </c>
    </row>
    <row r="43" spans="3:5" x14ac:dyDescent="0.25">
      <c r="C43" s="3">
        <v>290</v>
      </c>
      <c r="D43" s="3">
        <v>0.43265604969999999</v>
      </c>
      <c r="E43" s="3">
        <v>13.701846120000001</v>
      </c>
    </row>
    <row r="44" spans="3:5" x14ac:dyDescent="0.25">
      <c r="C44" s="3">
        <v>291</v>
      </c>
      <c r="D44" s="3">
        <v>0.2329241782</v>
      </c>
      <c r="E44" s="3">
        <v>14.02525616</v>
      </c>
    </row>
    <row r="45" spans="3:5" x14ac:dyDescent="0.25">
      <c r="C45" s="3">
        <v>292</v>
      </c>
      <c r="D45" s="3">
        <v>0.23353458939999999</v>
      </c>
      <c r="E45" s="3">
        <v>15.05267811</v>
      </c>
    </row>
    <row r="46" spans="3:5" x14ac:dyDescent="0.25">
      <c r="C46" s="3">
        <v>293</v>
      </c>
      <c r="D46" s="3">
        <v>0.43676066400000002</v>
      </c>
      <c r="E46" s="3">
        <v>15.569524769999999</v>
      </c>
    </row>
    <row r="47" spans="3:5" x14ac:dyDescent="0.25">
      <c r="C47" s="3">
        <v>294</v>
      </c>
      <c r="D47" s="3">
        <v>8.2322351629999999E-2</v>
      </c>
      <c r="E47" s="3">
        <v>16.18180847</v>
      </c>
    </row>
    <row r="48" spans="3:5" x14ac:dyDescent="0.25">
      <c r="C48" s="3">
        <v>295</v>
      </c>
      <c r="D48" s="3">
        <v>3.2114326950000001E-2</v>
      </c>
      <c r="E48" s="3">
        <v>16.67394638</v>
      </c>
    </row>
    <row r="49" spans="3:5" x14ac:dyDescent="0.25">
      <c r="C49" s="3">
        <v>296</v>
      </c>
      <c r="D49" s="3">
        <v>0.25045236949999999</v>
      </c>
      <c r="E49" s="3">
        <v>17.281959530000002</v>
      </c>
    </row>
    <row r="50" spans="3:5" x14ac:dyDescent="0.25">
      <c r="C50" s="3">
        <v>297</v>
      </c>
      <c r="D50" s="3">
        <v>0.24359069759999999</v>
      </c>
      <c r="E50" s="3">
        <v>18.193109509999999</v>
      </c>
    </row>
    <row r="51" spans="3:5" x14ac:dyDescent="0.25">
      <c r="C51" s="3">
        <v>298</v>
      </c>
      <c r="D51" s="3">
        <v>0.49644723530000001</v>
      </c>
      <c r="E51" s="3">
        <v>18.200679780000002</v>
      </c>
    </row>
    <row r="52" spans="3:5" x14ac:dyDescent="0.25">
      <c r="C52" s="3">
        <v>299</v>
      </c>
      <c r="D52" s="3">
        <v>0.15676300230000001</v>
      </c>
      <c r="E52" s="3">
        <v>19.461124420000001</v>
      </c>
    </row>
    <row r="53" spans="3:5" x14ac:dyDescent="0.25">
      <c r="C53" s="3">
        <v>300</v>
      </c>
      <c r="D53" s="3">
        <v>0.1362893432</v>
      </c>
      <c r="E53" s="3">
        <v>19.990104680000002</v>
      </c>
    </row>
    <row r="54" spans="3:5" x14ac:dyDescent="0.25">
      <c r="C54" s="3">
        <v>301</v>
      </c>
      <c r="D54" s="3">
        <v>0.25107708569999998</v>
      </c>
      <c r="E54" s="3">
        <v>20.564178470000002</v>
      </c>
    </row>
    <row r="55" spans="3:5" x14ac:dyDescent="0.25">
      <c r="C55" s="3">
        <v>302</v>
      </c>
      <c r="D55" s="3">
        <v>0.1684193313</v>
      </c>
      <c r="E55" s="3">
        <v>21.832056049999998</v>
      </c>
    </row>
    <row r="56" spans="3:5" x14ac:dyDescent="0.25">
      <c r="C56" s="3">
        <v>303</v>
      </c>
      <c r="D56" s="3">
        <v>0.43351477379999998</v>
      </c>
      <c r="E56" s="3">
        <v>22.970764160000002</v>
      </c>
    </row>
    <row r="57" spans="3:5" x14ac:dyDescent="0.25">
      <c r="C57" s="3">
        <v>304</v>
      </c>
      <c r="D57" s="3">
        <v>0.24950478970000001</v>
      </c>
      <c r="E57" s="3">
        <v>22.959819790000001</v>
      </c>
    </row>
    <row r="58" spans="3:5" x14ac:dyDescent="0.25">
      <c r="C58" s="3">
        <v>305</v>
      </c>
      <c r="D58" s="3">
        <v>0.43835616109999997</v>
      </c>
      <c r="E58" s="3">
        <v>24.32518005</v>
      </c>
    </row>
    <row r="59" spans="3:5" x14ac:dyDescent="0.25">
      <c r="C59" s="3">
        <v>306</v>
      </c>
      <c r="D59" s="3">
        <v>0.23943211140000001</v>
      </c>
      <c r="E59" s="3">
        <v>25.298141480000002</v>
      </c>
    </row>
    <row r="60" spans="3:5" x14ac:dyDescent="0.25">
      <c r="C60" s="3">
        <v>307</v>
      </c>
      <c r="D60" s="3">
        <v>0.17137828469999999</v>
      </c>
      <c r="E60" s="3">
        <v>26.151725769999999</v>
      </c>
    </row>
    <row r="61" spans="3:5" x14ac:dyDescent="0.25">
      <c r="C61" s="3">
        <v>308</v>
      </c>
      <c r="D61" s="3">
        <v>0.58022391799999995</v>
      </c>
      <c r="E61" s="3">
        <v>26.87625504</v>
      </c>
    </row>
    <row r="62" spans="3:5" x14ac:dyDescent="0.25">
      <c r="C62" s="3">
        <v>309</v>
      </c>
      <c r="D62" s="3">
        <v>0.31568747759999999</v>
      </c>
      <c r="E62" s="3">
        <v>27.941503520000001</v>
      </c>
    </row>
    <row r="63" spans="3:5" x14ac:dyDescent="0.25">
      <c r="C63" s="3">
        <v>310</v>
      </c>
      <c r="D63" s="3">
        <v>0.81240165230000005</v>
      </c>
      <c r="E63" s="3">
        <v>28.29073906</v>
      </c>
    </row>
    <row r="64" spans="3:5" x14ac:dyDescent="0.25">
      <c r="C64" s="3">
        <v>311</v>
      </c>
      <c r="D64" s="3">
        <v>0.57373720409999995</v>
      </c>
      <c r="E64" s="3">
        <v>29.955417629999999</v>
      </c>
    </row>
    <row r="65" spans="3:5" x14ac:dyDescent="0.25">
      <c r="C65" s="3">
        <v>312</v>
      </c>
      <c r="D65" s="3">
        <v>0.1140790433</v>
      </c>
      <c r="E65" s="3">
        <v>30.008367539999998</v>
      </c>
    </row>
    <row r="66" spans="3:5" x14ac:dyDescent="0.25">
      <c r="C66" s="3">
        <v>313</v>
      </c>
      <c r="D66" s="3">
        <v>0.23119272290000001</v>
      </c>
      <c r="E66" s="3">
        <v>30.644565579999998</v>
      </c>
    </row>
    <row r="67" spans="3:5" x14ac:dyDescent="0.25">
      <c r="C67" s="3">
        <v>314</v>
      </c>
      <c r="D67" s="3">
        <v>0.42935219409999997</v>
      </c>
      <c r="E67" s="3">
        <v>31.31615257</v>
      </c>
    </row>
    <row r="68" spans="3:5" x14ac:dyDescent="0.25">
      <c r="C68" s="3">
        <v>315</v>
      </c>
      <c r="D68" s="3">
        <v>0.23948426540000001</v>
      </c>
      <c r="E68" s="3">
        <v>32.005432130000003</v>
      </c>
    </row>
    <row r="69" spans="3:5" x14ac:dyDescent="0.25">
      <c r="C69" s="3">
        <v>316</v>
      </c>
      <c r="D69" s="3">
        <v>0.18572507799999999</v>
      </c>
      <c r="E69" s="3">
        <v>32.37505341</v>
      </c>
    </row>
    <row r="70" spans="3:5" x14ac:dyDescent="0.25">
      <c r="C70" s="3">
        <v>317</v>
      </c>
      <c r="D70" s="3">
        <v>9.837204963E-2</v>
      </c>
      <c r="E70" s="3">
        <v>32.57513428</v>
      </c>
    </row>
    <row r="71" spans="3:5" x14ac:dyDescent="0.25">
      <c r="C71" s="3">
        <v>318</v>
      </c>
      <c r="D71" s="3">
        <v>5.9540837999999999E-2</v>
      </c>
      <c r="E71" s="3">
        <v>32.314167019999999</v>
      </c>
    </row>
    <row r="72" spans="3:5" x14ac:dyDescent="0.25">
      <c r="C72" s="3">
        <v>319</v>
      </c>
      <c r="D72" s="3">
        <v>0.34116968510000001</v>
      </c>
      <c r="E72" s="3">
        <v>32.401149750000002</v>
      </c>
    </row>
    <row r="73" spans="3:5" x14ac:dyDescent="0.25">
      <c r="C73" s="3">
        <v>320</v>
      </c>
      <c r="D73" s="3">
        <v>4.6147648249999999E-2</v>
      </c>
      <c r="E73" s="3">
        <v>32.126575469999999</v>
      </c>
    </row>
    <row r="74" spans="3:5" x14ac:dyDescent="0.25">
      <c r="C74" s="3">
        <v>321</v>
      </c>
      <c r="D74" s="3">
        <v>0.45397830010000001</v>
      </c>
      <c r="E74" s="3">
        <v>32.12015152</v>
      </c>
    </row>
    <row r="75" spans="3:5" x14ac:dyDescent="0.25">
      <c r="C75" s="3">
        <v>322</v>
      </c>
      <c r="D75" s="3">
        <v>4.4388812040000003E-2</v>
      </c>
      <c r="E75" s="3">
        <v>31.060405729999999</v>
      </c>
    </row>
    <row r="76" spans="3:5" x14ac:dyDescent="0.25">
      <c r="C76" s="3">
        <v>323</v>
      </c>
      <c r="D76" s="3">
        <v>0.295925349</v>
      </c>
      <c r="E76" s="3">
        <v>30.12107658</v>
      </c>
    </row>
    <row r="77" spans="3:5" x14ac:dyDescent="0.25">
      <c r="C77" s="3">
        <v>324</v>
      </c>
      <c r="D77" s="3">
        <v>0.25757420060000003</v>
      </c>
      <c r="E77" s="3">
        <v>28.87555695</v>
      </c>
    </row>
    <row r="78" spans="3:5" x14ac:dyDescent="0.25">
      <c r="C78" s="3">
        <v>325</v>
      </c>
      <c r="D78" s="3">
        <v>0.50443297620000005</v>
      </c>
      <c r="E78" s="3">
        <v>27.380662919999999</v>
      </c>
    </row>
    <row r="79" spans="3:5" x14ac:dyDescent="0.25">
      <c r="C79" s="3">
        <v>326</v>
      </c>
      <c r="D79" s="3">
        <v>0.44098180529999997</v>
      </c>
      <c r="E79" s="3">
        <v>25.197168349999998</v>
      </c>
    </row>
    <row r="80" spans="3:5" x14ac:dyDescent="0.25">
      <c r="C80" s="3">
        <v>327</v>
      </c>
      <c r="D80" s="3">
        <v>0.111015141</v>
      </c>
      <c r="E80" s="3">
        <v>23.18227959</v>
      </c>
    </row>
    <row r="81" spans="3:5" x14ac:dyDescent="0.25">
      <c r="C81" s="3">
        <v>328</v>
      </c>
      <c r="D81" s="3">
        <v>0.2402385175</v>
      </c>
      <c r="E81" s="3">
        <v>20.853376390000001</v>
      </c>
    </row>
    <row r="82" spans="3:5" x14ac:dyDescent="0.25">
      <c r="C82" s="3">
        <v>329</v>
      </c>
      <c r="D82" s="3">
        <v>0.19937202330000001</v>
      </c>
      <c r="E82" s="3">
        <v>17.60390091</v>
      </c>
    </row>
    <row r="83" spans="3:5" x14ac:dyDescent="0.25">
      <c r="C83" s="3">
        <v>330</v>
      </c>
      <c r="D83" s="3">
        <v>8.8149361309999993E-2</v>
      </c>
      <c r="E83" s="3">
        <v>15.27046108</v>
      </c>
    </row>
    <row r="84" spans="3:5" x14ac:dyDescent="0.25">
      <c r="C84" s="3">
        <v>331</v>
      </c>
      <c r="D84" s="3">
        <v>0.29478177430000002</v>
      </c>
      <c r="E84" s="3">
        <v>12.016937260000001</v>
      </c>
    </row>
    <row r="85" spans="3:5" x14ac:dyDescent="0.25">
      <c r="C85" s="3">
        <v>332</v>
      </c>
      <c r="D85" s="3">
        <v>0.1294904798</v>
      </c>
      <c r="E85" s="3">
        <v>9.6232881549999991</v>
      </c>
    </row>
    <row r="86" spans="3:5" x14ac:dyDescent="0.25">
      <c r="C86" s="3">
        <v>333</v>
      </c>
      <c r="D86" s="3">
        <v>0.14206869899999999</v>
      </c>
      <c r="E86" s="3">
        <v>7.5515985490000004</v>
      </c>
    </row>
    <row r="87" spans="3:5" x14ac:dyDescent="0.25">
      <c r="C87" s="3">
        <v>334</v>
      </c>
      <c r="D87" s="3">
        <v>8.6240768430000003E-2</v>
      </c>
      <c r="E87" s="3">
        <v>5.7561836240000002</v>
      </c>
    </row>
    <row r="88" spans="3:5" x14ac:dyDescent="0.25">
      <c r="C88" s="3">
        <v>335</v>
      </c>
      <c r="D88" s="3">
        <v>0.19481711090000001</v>
      </c>
      <c r="E88" s="3">
        <v>5.2677850719999997</v>
      </c>
    </row>
    <row r="89" spans="3:5" x14ac:dyDescent="0.25">
      <c r="C89" s="3">
        <v>336</v>
      </c>
      <c r="D89" s="3">
        <v>0.18417002260000001</v>
      </c>
      <c r="E89" s="3">
        <v>6.2941632270000003</v>
      </c>
    </row>
    <row r="90" spans="3:5" x14ac:dyDescent="0.25">
      <c r="C90" s="3">
        <v>337</v>
      </c>
      <c r="D90" s="3">
        <v>5.9235002850000001E-3</v>
      </c>
      <c r="E90" s="3">
        <v>9.0173530579999994</v>
      </c>
    </row>
    <row r="91" spans="3:5" x14ac:dyDescent="0.25">
      <c r="C91" s="3">
        <v>338</v>
      </c>
      <c r="D91" s="3">
        <v>4.624463618E-2</v>
      </c>
      <c r="E91" s="3">
        <v>13.26112556</v>
      </c>
    </row>
    <row r="92" spans="3:5" x14ac:dyDescent="0.25">
      <c r="C92" s="3">
        <v>339</v>
      </c>
      <c r="D92" s="3">
        <v>0.39718970660000003</v>
      </c>
      <c r="E92" s="3">
        <v>19.167675020000001</v>
      </c>
    </row>
    <row r="93" spans="3:5" x14ac:dyDescent="0.25">
      <c r="C93" s="3">
        <v>340</v>
      </c>
      <c r="D93" s="3">
        <v>9.2900447550000001E-2</v>
      </c>
      <c r="E93" s="3">
        <v>25.74419022</v>
      </c>
    </row>
    <row r="94" spans="3:5" x14ac:dyDescent="0.25">
      <c r="C94" s="3">
        <v>341</v>
      </c>
      <c r="D94" s="3">
        <v>3.83131206E-2</v>
      </c>
      <c r="E94" s="3">
        <v>32.90798187</v>
      </c>
    </row>
    <row r="95" spans="3:5" x14ac:dyDescent="0.25">
      <c r="C95" s="3">
        <v>342</v>
      </c>
      <c r="D95" s="3">
        <v>5.4705101999999999E-2</v>
      </c>
      <c r="E95" s="3">
        <v>39.550838470000002</v>
      </c>
    </row>
    <row r="96" spans="3:5" x14ac:dyDescent="0.25">
      <c r="C96" s="3">
        <v>343</v>
      </c>
      <c r="D96" s="3">
        <v>0.2944375575</v>
      </c>
      <c r="E96" s="3">
        <v>44.877578739999997</v>
      </c>
    </row>
    <row r="97" spans="3:5" x14ac:dyDescent="0.25">
      <c r="C97" s="3">
        <v>344</v>
      </c>
      <c r="D97" s="3">
        <v>3.5703722389999998E-2</v>
      </c>
      <c r="E97" s="3">
        <v>48.639701840000001</v>
      </c>
    </row>
    <row r="98" spans="3:5" x14ac:dyDescent="0.25">
      <c r="C98" s="3">
        <v>345</v>
      </c>
      <c r="D98" s="3">
        <v>1.929704845E-2</v>
      </c>
      <c r="E98" s="3">
        <v>49.971588130000001</v>
      </c>
    </row>
    <row r="99" spans="3:5" x14ac:dyDescent="0.25">
      <c r="C99" s="3">
        <v>346</v>
      </c>
      <c r="D99" s="3">
        <v>0.13372538980000001</v>
      </c>
      <c r="E99" s="3">
        <v>49.196910860000003</v>
      </c>
    </row>
    <row r="100" spans="3:5" x14ac:dyDescent="0.25">
      <c r="C100" s="3">
        <v>347</v>
      </c>
      <c r="D100" s="3">
        <v>4.4144317510000003E-2</v>
      </c>
      <c r="E100" s="3">
        <v>47.463287350000002</v>
      </c>
    </row>
    <row r="101" spans="3:5" x14ac:dyDescent="0.25">
      <c r="C101" s="3">
        <v>348</v>
      </c>
      <c r="D101" s="3">
        <v>8.4043756129999994E-2</v>
      </c>
      <c r="E101" s="3">
        <v>46.232925420000001</v>
      </c>
    </row>
    <row r="102" spans="3:5" x14ac:dyDescent="0.25">
      <c r="C102" s="3">
        <v>349</v>
      </c>
      <c r="D102" s="3">
        <v>9.6264109020000002E-2</v>
      </c>
      <c r="E102" s="3">
        <v>46.474597930000002</v>
      </c>
    </row>
    <row r="103" spans="3:5" x14ac:dyDescent="0.25">
      <c r="C103" s="3">
        <v>350</v>
      </c>
      <c r="D103" s="3">
        <v>4.2434907520000004E-3</v>
      </c>
      <c r="E103" s="3">
        <v>48.924438479999999</v>
      </c>
    </row>
    <row r="104" spans="3:5" x14ac:dyDescent="0.25">
      <c r="C104" s="3">
        <v>351</v>
      </c>
      <c r="D104" s="3">
        <v>7.8201349819999998E-3</v>
      </c>
      <c r="E104" s="3">
        <v>51.818050380000003</v>
      </c>
    </row>
    <row r="105" spans="3:5" x14ac:dyDescent="0.25">
      <c r="C105" s="3">
        <v>352</v>
      </c>
      <c r="D105" s="3">
        <v>0.10999368130000001</v>
      </c>
      <c r="E105" s="3">
        <v>53.99498749</v>
      </c>
    </row>
    <row r="106" spans="3:5" x14ac:dyDescent="0.25">
      <c r="C106" s="3">
        <v>353</v>
      </c>
      <c r="D106" s="3">
        <v>0.1704162061</v>
      </c>
      <c r="E106" s="3">
        <v>54.046501159999998</v>
      </c>
    </row>
    <row r="107" spans="3:5" x14ac:dyDescent="0.25">
      <c r="C107" s="3">
        <v>354</v>
      </c>
      <c r="D107" s="3">
        <v>0.29028260709999998</v>
      </c>
      <c r="E107" s="3">
        <v>51.730388640000001</v>
      </c>
    </row>
    <row r="108" spans="3:5" x14ac:dyDescent="0.25">
      <c r="C108" s="3">
        <v>355</v>
      </c>
      <c r="D108" s="3">
        <v>0.42106196280000002</v>
      </c>
      <c r="E108" s="3">
        <v>47.43378448</v>
      </c>
    </row>
    <row r="109" spans="3:5" x14ac:dyDescent="0.25">
      <c r="C109" s="3">
        <v>356</v>
      </c>
      <c r="D109" s="3">
        <v>0.70124661919999998</v>
      </c>
      <c r="E109" s="3">
        <v>42.822196959999999</v>
      </c>
    </row>
    <row r="110" spans="3:5" x14ac:dyDescent="0.25">
      <c r="C110" s="3">
        <v>357</v>
      </c>
      <c r="D110" s="3">
        <v>0.88426965479999997</v>
      </c>
      <c r="E110" s="3">
        <v>39.452579499999999</v>
      </c>
    </row>
    <row r="111" spans="3:5" x14ac:dyDescent="0.25">
      <c r="C111" s="3">
        <v>358</v>
      </c>
      <c r="D111" s="3">
        <v>1.2604835029999999</v>
      </c>
      <c r="E111" s="3">
        <v>37.698139189999999</v>
      </c>
    </row>
    <row r="112" spans="3:5" x14ac:dyDescent="0.25">
      <c r="C112" s="3">
        <v>359</v>
      </c>
      <c r="D112" s="3">
        <v>2.0600221159999998</v>
      </c>
      <c r="E112" s="3">
        <v>37.94782257</v>
      </c>
    </row>
    <row r="113" spans="3:5" x14ac:dyDescent="0.25">
      <c r="C113" s="3">
        <v>360</v>
      </c>
      <c r="D113" s="3">
        <v>3.2515308859999998</v>
      </c>
      <c r="E113" s="3">
        <v>39.055206300000002</v>
      </c>
    </row>
    <row r="114" spans="3:5" x14ac:dyDescent="0.25">
      <c r="C114" s="3">
        <v>361</v>
      </c>
      <c r="D114" s="3">
        <v>4.5826044079999999</v>
      </c>
      <c r="E114" s="3">
        <v>40.367759700000001</v>
      </c>
    </row>
    <row r="115" spans="3:5" x14ac:dyDescent="0.25">
      <c r="C115" s="3">
        <v>362</v>
      </c>
      <c r="D115" s="3">
        <v>6.2774977679999999</v>
      </c>
      <c r="E115" s="3">
        <v>41.509132389999998</v>
      </c>
    </row>
    <row r="116" spans="3:5" x14ac:dyDescent="0.25">
      <c r="C116" s="3">
        <v>363</v>
      </c>
      <c r="D116" s="3">
        <v>7.3760790820000004</v>
      </c>
      <c r="E116" s="3">
        <v>42.396659849999999</v>
      </c>
    </row>
    <row r="117" spans="3:5" x14ac:dyDescent="0.25">
      <c r="C117" s="3">
        <v>364</v>
      </c>
      <c r="D117" s="3">
        <v>8.3373517990000003</v>
      </c>
      <c r="E117" s="3">
        <v>43.699138640000001</v>
      </c>
    </row>
    <row r="118" spans="3:5" x14ac:dyDescent="0.25">
      <c r="C118" s="3">
        <v>365</v>
      </c>
      <c r="D118" s="3">
        <v>9.0764541629999993</v>
      </c>
      <c r="E118" s="3">
        <v>45.46530533</v>
      </c>
    </row>
    <row r="119" spans="3:5" x14ac:dyDescent="0.25">
      <c r="C119" s="3">
        <v>366</v>
      </c>
      <c r="D119" s="3">
        <v>9.6676502230000008</v>
      </c>
      <c r="E119" s="3">
        <v>47.636405940000003</v>
      </c>
    </row>
    <row r="120" spans="3:5" x14ac:dyDescent="0.25">
      <c r="C120" s="3">
        <v>367</v>
      </c>
      <c r="D120" s="3">
        <v>10.272377970000001</v>
      </c>
      <c r="E120" s="3">
        <v>50.402427670000002</v>
      </c>
    </row>
    <row r="121" spans="3:5" x14ac:dyDescent="0.25">
      <c r="C121" s="3">
        <v>368</v>
      </c>
      <c r="D121" s="3">
        <v>10.63008595</v>
      </c>
      <c r="E121" s="3">
        <v>54.178226469999998</v>
      </c>
    </row>
    <row r="122" spans="3:5" x14ac:dyDescent="0.25">
      <c r="C122" s="3">
        <v>369</v>
      </c>
      <c r="D122" s="3">
        <v>10.227653500000001</v>
      </c>
      <c r="E122" s="3">
        <v>59.040874479999999</v>
      </c>
    </row>
    <row r="123" spans="3:5" x14ac:dyDescent="0.25">
      <c r="C123" s="3">
        <v>370</v>
      </c>
      <c r="D123" s="3">
        <v>9.1431055069999996</v>
      </c>
      <c r="E123" s="3">
        <v>64.811370850000003</v>
      </c>
    </row>
    <row r="124" spans="3:5" x14ac:dyDescent="0.25">
      <c r="C124" s="3">
        <v>371</v>
      </c>
      <c r="D124" s="3">
        <v>7.0803642269999996</v>
      </c>
      <c r="E124" s="3">
        <v>71.227943420000003</v>
      </c>
    </row>
    <row r="125" spans="3:5" x14ac:dyDescent="0.25">
      <c r="C125" s="3">
        <v>372</v>
      </c>
      <c r="D125" s="3">
        <v>4.8350701330000003</v>
      </c>
      <c r="E125" s="3">
        <v>77.333015439999997</v>
      </c>
    </row>
    <row r="126" spans="3:5" x14ac:dyDescent="0.25">
      <c r="C126" s="3">
        <v>373</v>
      </c>
      <c r="D126" s="3">
        <v>2.9458451270000001</v>
      </c>
      <c r="E126" s="3">
        <v>82.514129639999993</v>
      </c>
    </row>
    <row r="127" spans="3:5" x14ac:dyDescent="0.25">
      <c r="C127" s="3">
        <v>374</v>
      </c>
      <c r="D127" s="3">
        <v>1.547770858</v>
      </c>
      <c r="E127" s="3">
        <v>86.730445860000003</v>
      </c>
    </row>
    <row r="128" spans="3:5" x14ac:dyDescent="0.25">
      <c r="C128" s="3">
        <v>375</v>
      </c>
      <c r="D128" s="3">
        <v>0.67618316410000001</v>
      </c>
      <c r="E128" s="3">
        <v>89.22111511</v>
      </c>
    </row>
    <row r="129" spans="3:5" x14ac:dyDescent="0.25">
      <c r="C129" s="3">
        <v>376</v>
      </c>
      <c r="D129" s="3">
        <v>0.33520993589999998</v>
      </c>
      <c r="E129" s="3">
        <v>90.698577880000002</v>
      </c>
    </row>
    <row r="130" spans="3:5" x14ac:dyDescent="0.25">
      <c r="C130" s="3">
        <v>377</v>
      </c>
      <c r="D130" s="3">
        <v>4.6982344240000001E-2</v>
      </c>
      <c r="E130" s="3">
        <v>91.139472960000006</v>
      </c>
    </row>
    <row r="131" spans="3:5" x14ac:dyDescent="0.25">
      <c r="C131" s="3">
        <v>378</v>
      </c>
      <c r="D131" s="3">
        <v>3.7253636870000002E-2</v>
      </c>
      <c r="E131" s="3">
        <v>91.456344599999994</v>
      </c>
    </row>
    <row r="132" spans="3:5" x14ac:dyDescent="0.25">
      <c r="C132" s="3">
        <v>379</v>
      </c>
      <c r="D132" s="3">
        <v>0.1835006475</v>
      </c>
      <c r="E132" s="3">
        <v>91.503433229999999</v>
      </c>
    </row>
    <row r="133" spans="3:5" x14ac:dyDescent="0.25">
      <c r="C133" s="3">
        <v>380</v>
      </c>
      <c r="D133" s="3">
        <v>0.67550957199999995</v>
      </c>
      <c r="E133" s="3">
        <v>91.072158810000005</v>
      </c>
    </row>
    <row r="134" spans="3:5" x14ac:dyDescent="0.25">
      <c r="C134" s="3">
        <v>381</v>
      </c>
      <c r="D134" s="3">
        <v>1.3068673609999999</v>
      </c>
      <c r="E134" s="3">
        <v>90.220855709999995</v>
      </c>
    </row>
    <row r="135" spans="3:5" x14ac:dyDescent="0.25">
      <c r="C135" s="3">
        <v>382</v>
      </c>
      <c r="D135" s="3">
        <v>2.2944688800000002</v>
      </c>
      <c r="E135" s="3">
        <v>88.921821589999993</v>
      </c>
    </row>
    <row r="136" spans="3:5" x14ac:dyDescent="0.25">
      <c r="C136" s="3">
        <v>383</v>
      </c>
      <c r="D136" s="3">
        <v>3.637921333</v>
      </c>
      <c r="E136" s="3">
        <v>87.504013060000005</v>
      </c>
    </row>
    <row r="137" spans="3:5" x14ac:dyDescent="0.25">
      <c r="C137" s="3">
        <v>384</v>
      </c>
      <c r="D137" s="3">
        <v>4.7732043270000002</v>
      </c>
      <c r="E137" s="3">
        <v>86.608840939999993</v>
      </c>
    </row>
    <row r="138" spans="3:5" x14ac:dyDescent="0.25">
      <c r="C138" s="3">
        <v>385</v>
      </c>
      <c r="D138" s="3">
        <v>5.6068367959999996</v>
      </c>
      <c r="E138" s="3">
        <v>86.60407257</v>
      </c>
    </row>
    <row r="139" spans="3:5" x14ac:dyDescent="0.25">
      <c r="C139" s="3">
        <v>386</v>
      </c>
      <c r="D139" s="3">
        <v>6.0606060030000002</v>
      </c>
      <c r="E139" s="3">
        <v>87.333702090000003</v>
      </c>
    </row>
    <row r="140" spans="3:5" x14ac:dyDescent="0.25">
      <c r="C140" s="3">
        <v>387</v>
      </c>
      <c r="D140" s="3">
        <v>6.053565979</v>
      </c>
      <c r="E140" s="3">
        <v>88.697830199999999</v>
      </c>
    </row>
    <row r="141" spans="3:5" x14ac:dyDescent="0.25">
      <c r="C141" s="3">
        <v>388</v>
      </c>
      <c r="D141" s="3">
        <v>6.1741671560000002</v>
      </c>
      <c r="E141" s="3">
        <v>89.544754030000007</v>
      </c>
    </row>
    <row r="142" spans="3:5" x14ac:dyDescent="0.25">
      <c r="C142" s="3">
        <v>389</v>
      </c>
      <c r="D142" s="3">
        <v>7.0182657239999999</v>
      </c>
      <c r="E142" s="3">
        <v>89.263671880000004</v>
      </c>
    </row>
    <row r="143" spans="3:5" x14ac:dyDescent="0.25">
      <c r="C143" s="3">
        <v>390</v>
      </c>
      <c r="D143" s="3">
        <v>8.7799940109999994</v>
      </c>
      <c r="E143" s="3">
        <v>87.487556459999993</v>
      </c>
    </row>
    <row r="144" spans="3:5" x14ac:dyDescent="0.25">
      <c r="C144" s="3">
        <v>391</v>
      </c>
      <c r="D144" s="3">
        <v>11.589663509999999</v>
      </c>
      <c r="E144" s="3">
        <v>84.454879759999997</v>
      </c>
    </row>
    <row r="145" spans="3:5" x14ac:dyDescent="0.25">
      <c r="C145" s="3">
        <v>392</v>
      </c>
      <c r="D145" s="3">
        <v>15.165540699999999</v>
      </c>
      <c r="E145" s="3">
        <v>80.651252749999998</v>
      </c>
    </row>
    <row r="146" spans="3:5" x14ac:dyDescent="0.25">
      <c r="C146" s="3">
        <v>393</v>
      </c>
      <c r="D146" s="3">
        <v>18.739782330000001</v>
      </c>
      <c r="E146" s="3">
        <v>77.100151060000002</v>
      </c>
    </row>
    <row r="147" spans="3:5" x14ac:dyDescent="0.25">
      <c r="C147" s="3">
        <v>394</v>
      </c>
      <c r="D147" s="3">
        <v>21.586788179999999</v>
      </c>
      <c r="E147" s="3">
        <v>74.435600280000003</v>
      </c>
    </row>
    <row r="148" spans="3:5" x14ac:dyDescent="0.25">
      <c r="C148" s="3">
        <v>395</v>
      </c>
      <c r="D148" s="3">
        <v>23.1480484</v>
      </c>
      <c r="E148" s="3">
        <v>73.34138489</v>
      </c>
    </row>
    <row r="149" spans="3:5" x14ac:dyDescent="0.25">
      <c r="C149" s="3">
        <v>396</v>
      </c>
      <c r="D149" s="3">
        <v>23.006359100000001</v>
      </c>
      <c r="E149" s="3">
        <v>74.059921259999996</v>
      </c>
    </row>
    <row r="150" spans="3:5" x14ac:dyDescent="0.25">
      <c r="C150" s="3">
        <v>397</v>
      </c>
      <c r="D150" s="3">
        <v>21.251773830000001</v>
      </c>
      <c r="E150" s="3">
        <v>76.349807740000003</v>
      </c>
    </row>
    <row r="151" spans="3:5" x14ac:dyDescent="0.25">
      <c r="C151" s="3">
        <v>398</v>
      </c>
      <c r="D151" s="3">
        <v>18.550930019999999</v>
      </c>
      <c r="E151" s="3">
        <v>79.410217290000006</v>
      </c>
    </row>
    <row r="152" spans="3:5" x14ac:dyDescent="0.25">
      <c r="C152" s="3">
        <v>399</v>
      </c>
      <c r="D152" s="3">
        <v>15.801554680000001</v>
      </c>
      <c r="E152" s="3">
        <v>82.425209050000007</v>
      </c>
    </row>
    <row r="153" spans="3:5" x14ac:dyDescent="0.25">
      <c r="C153" s="3">
        <v>400</v>
      </c>
      <c r="D153" s="3">
        <v>13.648125650000001</v>
      </c>
      <c r="E153" s="3">
        <v>84.535530089999995</v>
      </c>
    </row>
    <row r="154" spans="3:5" x14ac:dyDescent="0.25">
      <c r="C154" s="3">
        <v>401</v>
      </c>
      <c r="D154" s="3">
        <v>12.66471291</v>
      </c>
      <c r="E154" s="3">
        <v>85.307830809999999</v>
      </c>
    </row>
    <row r="155" spans="3:5" x14ac:dyDescent="0.25">
      <c r="C155" s="3">
        <v>402</v>
      </c>
      <c r="D155" s="3">
        <v>12.4696455</v>
      </c>
      <c r="E155" s="3">
        <v>85.104667660000004</v>
      </c>
    </row>
    <row r="156" spans="3:5" x14ac:dyDescent="0.25">
      <c r="C156" s="3">
        <v>403</v>
      </c>
      <c r="D156" s="3">
        <v>12.57795525</v>
      </c>
      <c r="E156" s="3">
        <v>84.637557979999997</v>
      </c>
    </row>
    <row r="157" spans="3:5" x14ac:dyDescent="0.25">
      <c r="C157" s="3">
        <v>404</v>
      </c>
      <c r="D157" s="3">
        <v>12.54268837</v>
      </c>
      <c r="E157" s="3">
        <v>84.373962399999996</v>
      </c>
    </row>
    <row r="158" spans="3:5" x14ac:dyDescent="0.25">
      <c r="C158" s="3">
        <v>405</v>
      </c>
      <c r="D158" s="3">
        <v>12.015273090000001</v>
      </c>
      <c r="E158" s="3">
        <v>84.646919249999996</v>
      </c>
    </row>
    <row r="159" spans="3:5" x14ac:dyDescent="0.25">
      <c r="C159" s="3">
        <v>406</v>
      </c>
      <c r="D159" s="3">
        <v>11.10195255</v>
      </c>
      <c r="E159" s="3">
        <v>85.453422549999999</v>
      </c>
    </row>
    <row r="160" spans="3:5" x14ac:dyDescent="0.25">
      <c r="C160" s="3">
        <v>407</v>
      </c>
      <c r="D160" s="3">
        <v>9.8830814359999994</v>
      </c>
      <c r="E160" s="3">
        <v>86.51731873</v>
      </c>
    </row>
    <row r="161" spans="3:5" x14ac:dyDescent="0.25">
      <c r="C161" s="3">
        <v>408</v>
      </c>
      <c r="D161" s="3">
        <v>8.6542415619999993</v>
      </c>
      <c r="E161" s="3">
        <v>87.837997439999995</v>
      </c>
    </row>
    <row r="162" spans="3:5" x14ac:dyDescent="0.25">
      <c r="C162" s="3">
        <v>409</v>
      </c>
      <c r="D162" s="3">
        <v>7.4120631220000002</v>
      </c>
      <c r="E162" s="3">
        <v>89.113304139999997</v>
      </c>
    </row>
    <row r="163" spans="3:5" x14ac:dyDescent="0.25">
      <c r="C163" s="3">
        <v>410</v>
      </c>
      <c r="D163" s="3">
        <v>6.3356399540000004</v>
      </c>
      <c r="E163" s="3">
        <v>90.33811188</v>
      </c>
    </row>
    <row r="164" spans="3:5" x14ac:dyDescent="0.25">
      <c r="C164" s="3">
        <v>411</v>
      </c>
      <c r="D164" s="3">
        <v>5.4708471300000001</v>
      </c>
      <c r="E164" s="3">
        <v>91.361259459999999</v>
      </c>
    </row>
    <row r="165" spans="3:5" x14ac:dyDescent="0.25">
      <c r="C165" s="3">
        <v>412</v>
      </c>
      <c r="D165" s="3">
        <v>4.8570833210000002</v>
      </c>
      <c r="E165" s="3">
        <v>92.010307310000002</v>
      </c>
    </row>
    <row r="166" spans="3:5" x14ac:dyDescent="0.25">
      <c r="C166" s="3">
        <v>413</v>
      </c>
      <c r="D166" s="3">
        <v>4.4699921610000004</v>
      </c>
      <c r="E166" s="3">
        <v>92.282905580000005</v>
      </c>
    </row>
    <row r="167" spans="3:5" x14ac:dyDescent="0.25">
      <c r="C167" s="3">
        <v>414</v>
      </c>
      <c r="D167" s="3">
        <v>4.2352309229999996</v>
      </c>
      <c r="E167" s="3">
        <v>92.411056520000002</v>
      </c>
    </row>
    <row r="168" spans="3:5" x14ac:dyDescent="0.25">
      <c r="C168" s="3">
        <v>415</v>
      </c>
      <c r="D168" s="3">
        <v>3.9091143609999999</v>
      </c>
      <c r="E168" s="3">
        <v>92.569145199999994</v>
      </c>
    </row>
    <row r="169" spans="3:5" x14ac:dyDescent="0.25">
      <c r="C169" s="3">
        <v>416</v>
      </c>
      <c r="D169" s="3">
        <v>3.4851596360000001</v>
      </c>
      <c r="E169" s="3">
        <v>93.0849762</v>
      </c>
    </row>
    <row r="170" spans="3:5" x14ac:dyDescent="0.25">
      <c r="C170" s="3">
        <v>417</v>
      </c>
      <c r="D170" s="3">
        <v>2.883833885</v>
      </c>
      <c r="E170" s="3">
        <v>93.917045590000001</v>
      </c>
    </row>
    <row r="171" spans="3:5" x14ac:dyDescent="0.25">
      <c r="C171" s="3">
        <v>418</v>
      </c>
      <c r="D171" s="3">
        <v>2.24144268</v>
      </c>
      <c r="E171" s="3">
        <v>95.006912229999998</v>
      </c>
    </row>
    <row r="172" spans="3:5" x14ac:dyDescent="0.25">
      <c r="C172" s="3">
        <v>419</v>
      </c>
      <c r="D172" s="3">
        <v>1.6451544760000001</v>
      </c>
      <c r="E172" s="3">
        <v>96.011825560000005</v>
      </c>
    </row>
    <row r="173" spans="3:5" x14ac:dyDescent="0.25">
      <c r="C173" s="3">
        <v>420</v>
      </c>
      <c r="D173" s="3">
        <v>1.256110668</v>
      </c>
      <c r="E173" s="3">
        <v>96.812545779999994</v>
      </c>
    </row>
    <row r="174" spans="3:5" x14ac:dyDescent="0.25">
      <c r="C174" s="3">
        <v>421</v>
      </c>
      <c r="D174" s="3">
        <v>1.129202247</v>
      </c>
      <c r="E174" s="3">
        <v>97.198043819999995</v>
      </c>
    </row>
    <row r="175" spans="3:5" x14ac:dyDescent="0.25">
      <c r="C175" s="3">
        <v>422</v>
      </c>
      <c r="D175" s="3">
        <v>1.203664541</v>
      </c>
      <c r="E175" s="3">
        <v>97.228393550000007</v>
      </c>
    </row>
    <row r="176" spans="3:5" x14ac:dyDescent="0.25">
      <c r="C176" s="3">
        <v>423</v>
      </c>
      <c r="D176" s="3">
        <v>1.5145381689999999</v>
      </c>
      <c r="E176" s="3">
        <v>96.854576109999996</v>
      </c>
    </row>
    <row r="177" spans="3:5" x14ac:dyDescent="0.25">
      <c r="C177" s="3">
        <v>424</v>
      </c>
      <c r="D177" s="3">
        <v>2.0128240590000002</v>
      </c>
      <c r="E177" s="3">
        <v>96.073791499999999</v>
      </c>
    </row>
    <row r="178" spans="3:5" x14ac:dyDescent="0.25">
      <c r="C178" s="3">
        <v>425</v>
      </c>
      <c r="D178" s="3">
        <v>2.611444235</v>
      </c>
      <c r="E178" s="3">
        <v>95.14390564</v>
      </c>
    </row>
    <row r="179" spans="3:5" x14ac:dyDescent="0.25">
      <c r="C179" s="3">
        <v>426</v>
      </c>
      <c r="D179" s="3">
        <v>3.2728667260000002</v>
      </c>
      <c r="E179" s="3">
        <v>94.158042910000006</v>
      </c>
    </row>
    <row r="180" spans="3:5" x14ac:dyDescent="0.25">
      <c r="C180" s="3">
        <v>427</v>
      </c>
      <c r="D180" s="3">
        <v>3.8744668959999999</v>
      </c>
      <c r="E180" s="3">
        <v>93.272216799999995</v>
      </c>
    </row>
    <row r="181" spans="3:5" x14ac:dyDescent="0.25">
      <c r="C181" s="3">
        <v>428</v>
      </c>
      <c r="D181" s="3">
        <v>4.2337160110000003</v>
      </c>
      <c r="E181" s="3">
        <v>92.729095459999996</v>
      </c>
    </row>
    <row r="182" spans="3:5" x14ac:dyDescent="0.25">
      <c r="C182" s="3">
        <v>429</v>
      </c>
      <c r="D182" s="3">
        <v>4.3156876559999997</v>
      </c>
      <c r="E182" s="3">
        <v>92.655548100000004</v>
      </c>
    </row>
    <row r="183" spans="3:5" x14ac:dyDescent="0.25">
      <c r="C183" s="3">
        <v>430</v>
      </c>
      <c r="D183" s="3">
        <v>4.0805792810000003</v>
      </c>
      <c r="E183" s="3">
        <v>93.023620609999995</v>
      </c>
    </row>
    <row r="184" spans="3:5" x14ac:dyDescent="0.25">
      <c r="C184" s="3">
        <v>431</v>
      </c>
      <c r="D184" s="3">
        <v>3.630769253</v>
      </c>
      <c r="E184" s="3">
        <v>93.726509089999993</v>
      </c>
    </row>
    <row r="185" spans="3:5" x14ac:dyDescent="0.25">
      <c r="C185" s="3">
        <v>432</v>
      </c>
      <c r="D185" s="3">
        <v>3.045497417</v>
      </c>
      <c r="E185" s="3">
        <v>94.640625</v>
      </c>
    </row>
    <row r="186" spans="3:5" x14ac:dyDescent="0.25">
      <c r="C186" s="3">
        <v>433</v>
      </c>
      <c r="D186" s="3">
        <v>2.5166130070000001</v>
      </c>
      <c r="E186" s="3">
        <v>95.497444150000007</v>
      </c>
    </row>
    <row r="187" spans="3:5" x14ac:dyDescent="0.25">
      <c r="C187" s="3">
        <v>434</v>
      </c>
      <c r="D187" s="3">
        <v>2.1900427339999999</v>
      </c>
      <c r="E187" s="3">
        <v>96.061935419999998</v>
      </c>
    </row>
    <row r="188" spans="3:5" x14ac:dyDescent="0.25">
      <c r="C188" s="3">
        <v>435</v>
      </c>
      <c r="D188" s="3">
        <v>2.1193091869999998</v>
      </c>
      <c r="E188" s="3">
        <v>96.248756409999999</v>
      </c>
    </row>
    <row r="189" spans="3:5" x14ac:dyDescent="0.25">
      <c r="C189" s="3">
        <v>436</v>
      </c>
      <c r="D189" s="3">
        <v>2.5491704940000002</v>
      </c>
      <c r="E189" s="3">
        <v>95.894142149999993</v>
      </c>
    </row>
    <row r="190" spans="3:5" x14ac:dyDescent="0.25">
      <c r="C190" s="3">
        <v>437</v>
      </c>
      <c r="D190" s="3">
        <v>3.661708832</v>
      </c>
      <c r="E190" s="3">
        <v>94.742271419999994</v>
      </c>
    </row>
    <row r="191" spans="3:5" x14ac:dyDescent="0.25">
      <c r="C191" s="3">
        <v>438</v>
      </c>
      <c r="D191" s="3">
        <v>5.5453615190000001</v>
      </c>
      <c r="E191" s="3">
        <v>92.748718260000004</v>
      </c>
    </row>
    <row r="192" spans="3:5" x14ac:dyDescent="0.25">
      <c r="C192" s="3">
        <v>439</v>
      </c>
      <c r="D192" s="3">
        <v>8.0902776719999991</v>
      </c>
      <c r="E192" s="3">
        <v>90.071319579999994</v>
      </c>
    </row>
    <row r="193" spans="3:5" x14ac:dyDescent="0.25">
      <c r="C193" s="3">
        <v>440</v>
      </c>
      <c r="D193" s="3">
        <v>10.732271190000001</v>
      </c>
      <c r="E193" s="3">
        <v>87.279388429999997</v>
      </c>
    </row>
    <row r="194" spans="3:5" x14ac:dyDescent="0.25">
      <c r="C194" s="3">
        <v>441</v>
      </c>
      <c r="D194" s="3">
        <v>12.714253429999999</v>
      </c>
      <c r="E194" s="3">
        <v>85.224723819999994</v>
      </c>
    </row>
    <row r="195" spans="3:5" x14ac:dyDescent="0.25">
      <c r="C195" s="3">
        <v>442</v>
      </c>
      <c r="D195" s="3">
        <v>13.36525059</v>
      </c>
      <c r="E195" s="3">
        <v>84.555580140000004</v>
      </c>
    </row>
    <row r="196" spans="3:5" x14ac:dyDescent="0.25">
      <c r="C196" s="3">
        <v>443</v>
      </c>
      <c r="D196" s="3">
        <v>12.575740809999999</v>
      </c>
      <c r="E196" s="3">
        <v>85.466583249999999</v>
      </c>
    </row>
    <row r="197" spans="3:5" x14ac:dyDescent="0.25">
      <c r="C197" s="3">
        <v>444</v>
      </c>
      <c r="D197" s="3">
        <v>10.670364380000001</v>
      </c>
      <c r="E197" s="3">
        <v>87.594703670000001</v>
      </c>
    </row>
    <row r="198" spans="3:5" x14ac:dyDescent="0.25">
      <c r="C198" s="3">
        <v>445</v>
      </c>
      <c r="D198" s="3">
        <v>8.3676671979999995</v>
      </c>
      <c r="E198" s="3">
        <v>90.150581360000004</v>
      </c>
    </row>
    <row r="199" spans="3:5" x14ac:dyDescent="0.25">
      <c r="C199" s="3">
        <v>446</v>
      </c>
      <c r="D199" s="3">
        <v>6.5693764689999998</v>
      </c>
      <c r="E199" s="3">
        <v>92.135749820000001</v>
      </c>
    </row>
    <row r="200" spans="3:5" x14ac:dyDescent="0.25">
      <c r="C200" s="3">
        <v>447</v>
      </c>
      <c r="D200" s="3">
        <v>5.7714676860000003</v>
      </c>
      <c r="E200" s="3">
        <v>93.048149109999997</v>
      </c>
    </row>
    <row r="201" spans="3:5" x14ac:dyDescent="0.25">
      <c r="C201" s="3">
        <v>448</v>
      </c>
      <c r="D201" s="3">
        <v>6.0252289770000003</v>
      </c>
      <c r="E201" s="3">
        <v>92.815406800000005</v>
      </c>
    </row>
    <row r="202" spans="3:5" x14ac:dyDescent="0.25">
      <c r="C202" s="3">
        <v>449</v>
      </c>
      <c r="D202" s="3">
        <v>7.2133646010000003</v>
      </c>
      <c r="E202" s="3">
        <v>91.570709230000006</v>
      </c>
    </row>
    <row r="203" spans="3:5" x14ac:dyDescent="0.25">
      <c r="C203" s="3">
        <v>450</v>
      </c>
      <c r="D203" s="3">
        <v>9.0776834490000002</v>
      </c>
      <c r="E203" s="3">
        <v>89.599266049999997</v>
      </c>
    </row>
    <row r="204" spans="3:5" x14ac:dyDescent="0.25">
      <c r="C204" s="3">
        <v>451</v>
      </c>
      <c r="D204" s="3">
        <v>11.258826259999999</v>
      </c>
      <c r="E204" s="3">
        <v>87.34312439</v>
      </c>
    </row>
    <row r="205" spans="3:5" x14ac:dyDescent="0.25">
      <c r="C205" s="3">
        <v>452</v>
      </c>
      <c r="D205" s="3">
        <v>13.408432960000001</v>
      </c>
      <c r="E205" s="3">
        <v>85.177490230000004</v>
      </c>
    </row>
    <row r="206" spans="3:5" x14ac:dyDescent="0.25">
      <c r="C206" s="3">
        <v>453</v>
      </c>
      <c r="D206" s="3">
        <v>15.11620712</v>
      </c>
      <c r="E206" s="3">
        <v>83.511474609999993</v>
      </c>
    </row>
    <row r="207" spans="3:5" x14ac:dyDescent="0.25">
      <c r="C207" s="3">
        <v>454</v>
      </c>
      <c r="D207" s="3">
        <v>15.847319600000001</v>
      </c>
      <c r="E207" s="3">
        <v>82.897216799999995</v>
      </c>
    </row>
    <row r="208" spans="3:5" x14ac:dyDescent="0.25">
      <c r="C208" s="3">
        <v>455</v>
      </c>
      <c r="D208" s="3">
        <v>15.40590858</v>
      </c>
      <c r="E208" s="3">
        <v>83.51499939</v>
      </c>
    </row>
    <row r="209" spans="3:5" x14ac:dyDescent="0.25">
      <c r="C209" s="3">
        <v>456</v>
      </c>
      <c r="D209" s="3">
        <v>13.79751873</v>
      </c>
      <c r="E209" s="3">
        <v>85.299880979999998</v>
      </c>
    </row>
    <row r="210" spans="3:5" x14ac:dyDescent="0.25">
      <c r="C210" s="3">
        <v>457</v>
      </c>
      <c r="D210" s="3">
        <v>11.36590576</v>
      </c>
      <c r="E210" s="3">
        <v>87.929344180000001</v>
      </c>
    </row>
    <row r="211" spans="3:5" x14ac:dyDescent="0.25">
      <c r="C211" s="3">
        <v>458</v>
      </c>
      <c r="D211" s="3">
        <v>8.5516118999999993</v>
      </c>
      <c r="E211" s="3">
        <v>90.883483889999994</v>
      </c>
    </row>
    <row r="212" spans="3:5" x14ac:dyDescent="0.25">
      <c r="C212" s="3">
        <v>459</v>
      </c>
      <c r="D212" s="3">
        <v>5.758565903</v>
      </c>
      <c r="E212" s="3">
        <v>93.748764039999998</v>
      </c>
    </row>
    <row r="213" spans="3:5" x14ac:dyDescent="0.25">
      <c r="C213" s="3">
        <v>460</v>
      </c>
      <c r="D213" s="3">
        <v>3.4223051070000001</v>
      </c>
      <c r="E213" s="3">
        <v>96.15924072</v>
      </c>
    </row>
    <row r="214" spans="3:5" x14ac:dyDescent="0.25">
      <c r="C214" s="3">
        <v>461</v>
      </c>
      <c r="D214" s="3">
        <v>1.807775855</v>
      </c>
      <c r="E214" s="3">
        <v>97.774047850000002</v>
      </c>
    </row>
    <row r="215" spans="3:5" x14ac:dyDescent="0.25">
      <c r="C215" s="3">
        <v>462</v>
      </c>
      <c r="D215" s="3">
        <v>0.89750260110000002</v>
      </c>
      <c r="E215" s="3">
        <v>98.683036799999996</v>
      </c>
    </row>
    <row r="216" spans="3:5" x14ac:dyDescent="0.25">
      <c r="C216" s="3">
        <v>463</v>
      </c>
      <c r="D216" s="3">
        <v>0.59507793190000002</v>
      </c>
      <c r="E216" s="3">
        <v>98.929954530000003</v>
      </c>
    </row>
    <row r="217" spans="3:5" x14ac:dyDescent="0.25">
      <c r="C217" s="3">
        <v>464</v>
      </c>
      <c r="D217" s="3">
        <v>0.68586683270000004</v>
      </c>
      <c r="E217" s="3">
        <v>98.763832089999994</v>
      </c>
    </row>
    <row r="218" spans="3:5" x14ac:dyDescent="0.25">
      <c r="C218" s="3">
        <v>465</v>
      </c>
      <c r="D218" s="3">
        <v>0.98708951469999995</v>
      </c>
      <c r="E218" s="3">
        <v>98.368133540000002</v>
      </c>
    </row>
    <row r="219" spans="3:5" x14ac:dyDescent="0.25">
      <c r="C219" s="3">
        <v>466</v>
      </c>
      <c r="D219" s="3">
        <v>1.456370473</v>
      </c>
      <c r="E219" s="3">
        <v>97.779418949999993</v>
      </c>
    </row>
    <row r="220" spans="3:5" x14ac:dyDescent="0.25">
      <c r="C220" s="3">
        <v>467</v>
      </c>
      <c r="D220" s="3">
        <v>2.0869710449999999</v>
      </c>
      <c r="E220" s="3">
        <v>97.019393919999999</v>
      </c>
    </row>
    <row r="221" spans="3:5" x14ac:dyDescent="0.25">
      <c r="C221" s="3">
        <v>468</v>
      </c>
      <c r="D221" s="3">
        <v>2.9104986190000002</v>
      </c>
      <c r="E221" s="3">
        <v>96.06703186</v>
      </c>
    </row>
    <row r="222" spans="3:5" x14ac:dyDescent="0.25">
      <c r="C222" s="3">
        <v>469</v>
      </c>
      <c r="D222" s="3">
        <v>3.9095022679999998</v>
      </c>
      <c r="E222" s="3">
        <v>94.963005069999994</v>
      </c>
    </row>
    <row r="223" spans="3:5" x14ac:dyDescent="0.25">
      <c r="C223" s="3">
        <v>470</v>
      </c>
      <c r="D223" s="3">
        <v>5.0096230510000002</v>
      </c>
      <c r="E223" s="3">
        <v>93.787460330000002</v>
      </c>
    </row>
    <row r="224" spans="3:5" x14ac:dyDescent="0.25">
      <c r="C224" s="3">
        <v>471</v>
      </c>
      <c r="D224" s="3">
        <v>6.0878744129999998</v>
      </c>
      <c r="E224" s="3">
        <v>92.647132869999993</v>
      </c>
    </row>
    <row r="225" spans="3:5" x14ac:dyDescent="0.25">
      <c r="C225" s="3">
        <v>472</v>
      </c>
      <c r="D225" s="3">
        <v>6.9929280279999997</v>
      </c>
      <c r="E225" s="3">
        <v>91.693893430000003</v>
      </c>
    </row>
    <row r="226" spans="3:5" x14ac:dyDescent="0.25">
      <c r="C226" s="3">
        <v>473</v>
      </c>
      <c r="D226" s="3">
        <v>7.6411828990000004</v>
      </c>
      <c r="E226" s="3">
        <v>91.071800229999994</v>
      </c>
    </row>
    <row r="227" spans="3:5" x14ac:dyDescent="0.25">
      <c r="C227" s="3">
        <v>474</v>
      </c>
      <c r="D227" s="3">
        <v>7.9847006800000004</v>
      </c>
      <c r="E227" s="3">
        <v>90.791107179999997</v>
      </c>
    </row>
    <row r="228" spans="3:5" x14ac:dyDescent="0.25">
      <c r="C228" s="3">
        <v>475</v>
      </c>
      <c r="D228" s="3">
        <v>8.0584716800000002</v>
      </c>
      <c r="E228" s="3">
        <v>90.789344790000001</v>
      </c>
    </row>
    <row r="229" spans="3:5" x14ac:dyDescent="0.25">
      <c r="C229" s="3">
        <v>476</v>
      </c>
      <c r="D229" s="3">
        <v>7.9433498379999996</v>
      </c>
      <c r="E229" s="3">
        <v>91.023986820000005</v>
      </c>
    </row>
    <row r="230" spans="3:5" x14ac:dyDescent="0.25">
      <c r="C230" s="3">
        <v>477</v>
      </c>
      <c r="D230" s="3">
        <v>7.663854122</v>
      </c>
      <c r="E230" s="3">
        <v>91.43971252</v>
      </c>
    </row>
    <row r="231" spans="3:5" x14ac:dyDescent="0.25">
      <c r="C231" s="3">
        <v>478</v>
      </c>
      <c r="D231" s="3">
        <v>7.2443342209999999</v>
      </c>
      <c r="E231" s="3">
        <v>92.007431030000006</v>
      </c>
    </row>
    <row r="232" spans="3:5" x14ac:dyDescent="0.25">
      <c r="C232" s="3">
        <v>479</v>
      </c>
      <c r="D232" s="3">
        <v>6.7037925720000002</v>
      </c>
      <c r="E232" s="3">
        <v>92.66950989</v>
      </c>
    </row>
    <row r="233" spans="3:5" x14ac:dyDescent="0.25">
      <c r="C233" s="3">
        <v>480</v>
      </c>
      <c r="D233" s="3">
        <v>6.119119167</v>
      </c>
      <c r="E233" s="3">
        <v>93.377403259999994</v>
      </c>
    </row>
    <row r="234" spans="3:5" x14ac:dyDescent="0.25">
      <c r="C234" s="3">
        <v>481</v>
      </c>
      <c r="D234" s="3">
        <v>5.4754061700000003</v>
      </c>
      <c r="E234" s="3">
        <v>94.092964170000002</v>
      </c>
    </row>
    <row r="235" spans="3:5" x14ac:dyDescent="0.25">
      <c r="C235" s="3">
        <v>482</v>
      </c>
      <c r="D235" s="3">
        <v>4.8000378609999999</v>
      </c>
      <c r="E235" s="3">
        <v>94.829704280000001</v>
      </c>
    </row>
    <row r="236" spans="3:5" x14ac:dyDescent="0.25">
      <c r="C236" s="3">
        <v>483</v>
      </c>
      <c r="D236" s="3">
        <v>4.0791053770000003</v>
      </c>
      <c r="E236" s="3">
        <v>95.597007750000003</v>
      </c>
    </row>
    <row r="237" spans="3:5" x14ac:dyDescent="0.25">
      <c r="C237" s="3">
        <v>484</v>
      </c>
      <c r="D237" s="3">
        <v>3.3104856009999999</v>
      </c>
      <c r="E237" s="3">
        <v>96.375114440000004</v>
      </c>
    </row>
    <row r="238" spans="3:5" x14ac:dyDescent="0.25">
      <c r="C238" s="3">
        <v>485</v>
      </c>
      <c r="D238" s="3">
        <v>2.6015374659999999</v>
      </c>
      <c r="E238" s="3">
        <v>97.108116150000001</v>
      </c>
    </row>
    <row r="239" spans="3:5" x14ac:dyDescent="0.25">
      <c r="C239" s="3">
        <v>486</v>
      </c>
      <c r="D239" s="3">
        <v>2.100841999</v>
      </c>
      <c r="E239" s="3">
        <v>97.612281800000005</v>
      </c>
    </row>
    <row r="240" spans="3:5" x14ac:dyDescent="0.25">
      <c r="C240" s="3">
        <v>487</v>
      </c>
      <c r="D240" s="3">
        <v>1.896758795</v>
      </c>
      <c r="E240" s="3">
        <v>97.780921939999999</v>
      </c>
    </row>
    <row r="241" spans="3:5" x14ac:dyDescent="0.25">
      <c r="C241" s="3">
        <v>488</v>
      </c>
      <c r="D241" s="3">
        <v>2.286983728</v>
      </c>
      <c r="E241" s="3">
        <v>97.383705140000004</v>
      </c>
    </row>
    <row r="242" spans="3:5" x14ac:dyDescent="0.25">
      <c r="C242" s="3">
        <v>489</v>
      </c>
      <c r="D242" s="3">
        <v>3.6804616449999998</v>
      </c>
      <c r="E242" s="3">
        <v>95.934638980000003</v>
      </c>
    </row>
    <row r="243" spans="3:5" x14ac:dyDescent="0.25">
      <c r="C243" s="3">
        <v>490</v>
      </c>
      <c r="D243" s="3">
        <v>6.5402941700000001</v>
      </c>
      <c r="E243" s="3">
        <v>92.984848020000001</v>
      </c>
    </row>
    <row r="244" spans="3:5" x14ac:dyDescent="0.25">
      <c r="C244" s="3">
        <v>491</v>
      </c>
      <c r="D244" s="3">
        <v>11.23257828</v>
      </c>
      <c r="E244" s="3">
        <v>88.18093872</v>
      </c>
    </row>
    <row r="245" spans="3:5" x14ac:dyDescent="0.25">
      <c r="C245" s="3">
        <v>492</v>
      </c>
      <c r="D245" s="3">
        <v>17.621847150000001</v>
      </c>
      <c r="E245" s="3">
        <v>81.661811830000005</v>
      </c>
    </row>
    <row r="246" spans="3:5" x14ac:dyDescent="0.25">
      <c r="C246" s="3">
        <v>493</v>
      </c>
      <c r="D246" s="3">
        <v>25.296623230000002</v>
      </c>
      <c r="E246" s="3">
        <v>73.87171936</v>
      </c>
    </row>
    <row r="247" spans="3:5" x14ac:dyDescent="0.25">
      <c r="C247" s="3">
        <v>494</v>
      </c>
      <c r="D247" s="3">
        <v>33.402030940000003</v>
      </c>
      <c r="E247" s="3">
        <v>65.651817320000006</v>
      </c>
    </row>
    <row r="248" spans="3:5" x14ac:dyDescent="0.25">
      <c r="C248" s="3">
        <v>495</v>
      </c>
      <c r="D248" s="3">
        <v>41.592086790000003</v>
      </c>
      <c r="E248" s="3">
        <v>57.481472019999998</v>
      </c>
    </row>
    <row r="249" spans="3:5" x14ac:dyDescent="0.25">
      <c r="C249" s="3">
        <v>496</v>
      </c>
      <c r="D249" s="3">
        <v>49.378559109999998</v>
      </c>
      <c r="E249" s="3">
        <v>49.714015959999998</v>
      </c>
    </row>
    <row r="250" spans="3:5" x14ac:dyDescent="0.25">
      <c r="C250" s="3">
        <v>497</v>
      </c>
      <c r="D250" s="3">
        <v>56.226593020000003</v>
      </c>
      <c r="E250" s="3">
        <v>42.913837430000001</v>
      </c>
    </row>
    <row r="251" spans="3:5" x14ac:dyDescent="0.25">
      <c r="C251" s="3">
        <v>498</v>
      </c>
      <c r="D251" s="3">
        <v>61.696540830000004</v>
      </c>
      <c r="E251" s="3">
        <v>37.513736719999997</v>
      </c>
    </row>
    <row r="252" spans="3:5" x14ac:dyDescent="0.25">
      <c r="C252" s="3">
        <v>499</v>
      </c>
      <c r="D252" s="3">
        <v>65.566543580000001</v>
      </c>
      <c r="E252" s="3">
        <v>33.680812840000002</v>
      </c>
    </row>
    <row r="253" spans="3:5" x14ac:dyDescent="0.25">
      <c r="C253" s="3">
        <v>500</v>
      </c>
      <c r="D253" s="3">
        <v>67.850891110000006</v>
      </c>
      <c r="E253" s="3">
        <v>31.438899989999999</v>
      </c>
    </row>
    <row r="254" spans="3:5" x14ac:dyDescent="0.25">
      <c r="C254" s="3">
        <v>501</v>
      </c>
      <c r="D254" s="3">
        <v>69.136169429999995</v>
      </c>
      <c r="E254" s="3">
        <v>30.176052089999999</v>
      </c>
    </row>
    <row r="255" spans="3:5" x14ac:dyDescent="0.25">
      <c r="C255" s="3">
        <v>502</v>
      </c>
      <c r="D255" s="3">
        <v>69.991508479999993</v>
      </c>
      <c r="E255" s="3">
        <v>29.31357002</v>
      </c>
    </row>
    <row r="256" spans="3:5" x14ac:dyDescent="0.25">
      <c r="C256" s="3">
        <v>503</v>
      </c>
      <c r="D256" s="3">
        <v>70.775291440000004</v>
      </c>
      <c r="E256" s="3">
        <v>28.524478909999999</v>
      </c>
    </row>
    <row r="257" spans="3:5" x14ac:dyDescent="0.25">
      <c r="C257" s="3">
        <v>504</v>
      </c>
      <c r="D257" s="3">
        <v>71.532630920000003</v>
      </c>
      <c r="E257" s="3">
        <v>27.752204899999999</v>
      </c>
    </row>
    <row r="258" spans="3:5" x14ac:dyDescent="0.25">
      <c r="C258" s="3">
        <v>505</v>
      </c>
      <c r="D258" s="3">
        <v>72.031631469999994</v>
      </c>
      <c r="E258" s="3">
        <v>27.248102190000001</v>
      </c>
    </row>
    <row r="259" spans="3:5" x14ac:dyDescent="0.25">
      <c r="C259" s="3">
        <v>506</v>
      </c>
      <c r="D259" s="3">
        <v>72.122375489999996</v>
      </c>
      <c r="E259" s="3">
        <v>27.14324379</v>
      </c>
    </row>
    <row r="260" spans="3:5" x14ac:dyDescent="0.25">
      <c r="C260" s="3">
        <v>507</v>
      </c>
      <c r="D260" s="3">
        <v>71.877525329999997</v>
      </c>
      <c r="E260" s="3">
        <v>27.401586529999999</v>
      </c>
    </row>
    <row r="261" spans="3:5" x14ac:dyDescent="0.25">
      <c r="C261" s="3">
        <v>508</v>
      </c>
      <c r="D261" s="3">
        <v>71.444610600000004</v>
      </c>
      <c r="E261" s="3">
        <v>27.83605957</v>
      </c>
    </row>
    <row r="262" spans="3:5" x14ac:dyDescent="0.25">
      <c r="C262" s="3">
        <v>509</v>
      </c>
      <c r="D262" s="3">
        <v>71.080657959999996</v>
      </c>
      <c r="E262" s="3">
        <v>28.211189269999998</v>
      </c>
    </row>
    <row r="263" spans="3:5" x14ac:dyDescent="0.25">
      <c r="C263" s="3">
        <v>510</v>
      </c>
      <c r="D263" s="3">
        <v>70.943229680000002</v>
      </c>
      <c r="E263" s="3">
        <v>28.331539150000001</v>
      </c>
    </row>
    <row r="264" spans="3:5" x14ac:dyDescent="0.25">
      <c r="C264" s="3">
        <v>511</v>
      </c>
      <c r="D264" s="3">
        <v>71.128776549999998</v>
      </c>
      <c r="E264" s="3">
        <v>28.124639510000002</v>
      </c>
    </row>
    <row r="265" spans="3:5" x14ac:dyDescent="0.25">
      <c r="C265" s="3">
        <v>512</v>
      </c>
      <c r="D265" s="3">
        <v>71.684936519999994</v>
      </c>
      <c r="E265" s="3">
        <v>27.554798130000002</v>
      </c>
    </row>
    <row r="266" spans="3:5" x14ac:dyDescent="0.25">
      <c r="C266" s="3">
        <v>513</v>
      </c>
      <c r="D266" s="3">
        <v>72.525230410000006</v>
      </c>
      <c r="E266" s="3">
        <v>26.707073210000001</v>
      </c>
    </row>
    <row r="267" spans="3:5" x14ac:dyDescent="0.25">
      <c r="C267" s="3">
        <v>514</v>
      </c>
      <c r="D267" s="3">
        <v>73.566711429999998</v>
      </c>
      <c r="E267" s="3">
        <v>25.670921329999999</v>
      </c>
    </row>
    <row r="268" spans="3:5" x14ac:dyDescent="0.25">
      <c r="C268" s="3">
        <v>515</v>
      </c>
      <c r="D268" s="3">
        <v>74.720420840000003</v>
      </c>
      <c r="E268" s="3">
        <v>24.520339969999998</v>
      </c>
    </row>
    <row r="269" spans="3:5" x14ac:dyDescent="0.25">
      <c r="C269" s="3">
        <v>516</v>
      </c>
      <c r="D269" s="3">
        <v>75.904418949999993</v>
      </c>
      <c r="E269" s="3">
        <v>23.355098720000001</v>
      </c>
    </row>
    <row r="270" spans="3:5" x14ac:dyDescent="0.25">
      <c r="C270" s="3">
        <v>517</v>
      </c>
      <c r="D270" s="3">
        <v>77.107604980000005</v>
      </c>
      <c r="E270" s="3">
        <v>22.167407990000001</v>
      </c>
    </row>
    <row r="271" spans="3:5" x14ac:dyDescent="0.25">
      <c r="C271" s="3">
        <v>518</v>
      </c>
      <c r="D271" s="3">
        <v>78.312637330000001</v>
      </c>
      <c r="E271" s="3">
        <v>20.945569989999999</v>
      </c>
    </row>
    <row r="272" spans="3:5" x14ac:dyDescent="0.25">
      <c r="C272" s="3">
        <v>519</v>
      </c>
      <c r="D272" s="3">
        <v>79.554290769999994</v>
      </c>
      <c r="E272" s="3">
        <v>19.71225548</v>
      </c>
    </row>
    <row r="273" spans="3:5" x14ac:dyDescent="0.25">
      <c r="C273" s="3">
        <v>520</v>
      </c>
      <c r="D273" s="3">
        <v>80.763648989999993</v>
      </c>
      <c r="E273" s="3">
        <v>18.50583267</v>
      </c>
    </row>
    <row r="274" spans="3:5" x14ac:dyDescent="0.25">
      <c r="C274" s="3">
        <v>521</v>
      </c>
      <c r="D274" s="3">
        <v>81.834030150000004</v>
      </c>
      <c r="E274" s="3">
        <v>17.437261580000001</v>
      </c>
    </row>
    <row r="275" spans="3:5" x14ac:dyDescent="0.25">
      <c r="C275" s="3">
        <v>522</v>
      </c>
      <c r="D275" s="3">
        <v>82.706298829999994</v>
      </c>
      <c r="E275" s="3">
        <v>16.590303420000001</v>
      </c>
    </row>
    <row r="276" spans="3:5" x14ac:dyDescent="0.25">
      <c r="C276" s="3">
        <v>523</v>
      </c>
      <c r="D276" s="3">
        <v>83.247268680000005</v>
      </c>
      <c r="E276" s="3">
        <v>16.061826709999998</v>
      </c>
    </row>
    <row r="277" spans="3:5" x14ac:dyDescent="0.25">
      <c r="C277" s="3">
        <v>524</v>
      </c>
      <c r="D277" s="3">
        <v>83.423690800000003</v>
      </c>
      <c r="E277" s="3">
        <v>15.91046047</v>
      </c>
    </row>
    <row r="278" spans="3:5" x14ac:dyDescent="0.25">
      <c r="C278" s="3">
        <v>525</v>
      </c>
      <c r="D278" s="3">
        <v>83.238883970000003</v>
      </c>
      <c r="E278" s="3">
        <v>16.10310745</v>
      </c>
    </row>
    <row r="279" spans="3:5" x14ac:dyDescent="0.25">
      <c r="C279" s="3">
        <v>526</v>
      </c>
      <c r="D279" s="3">
        <v>82.806869509999999</v>
      </c>
      <c r="E279" s="3">
        <v>16.55702591</v>
      </c>
    </row>
    <row r="280" spans="3:5" x14ac:dyDescent="0.25">
      <c r="C280" s="3">
        <v>527</v>
      </c>
      <c r="D280" s="3">
        <v>82.281944269999997</v>
      </c>
      <c r="E280" s="3">
        <v>17.1053009</v>
      </c>
    </row>
    <row r="281" spans="3:5" x14ac:dyDescent="0.25">
      <c r="C281" s="3">
        <v>528</v>
      </c>
      <c r="D281" s="3">
        <v>81.842765810000003</v>
      </c>
      <c r="E281" s="3">
        <v>17.542037959999998</v>
      </c>
    </row>
    <row r="282" spans="3:5" x14ac:dyDescent="0.25">
      <c r="C282" s="3">
        <v>529</v>
      </c>
      <c r="D282" s="3">
        <v>81.702987669999999</v>
      </c>
      <c r="E282" s="3">
        <v>17.685453410000001</v>
      </c>
    </row>
    <row r="283" spans="3:5" x14ac:dyDescent="0.25">
      <c r="C283" s="3">
        <v>530</v>
      </c>
      <c r="D283" s="3">
        <v>81.985229489999995</v>
      </c>
      <c r="E283" s="3">
        <v>17.39473534</v>
      </c>
    </row>
    <row r="284" spans="3:5" x14ac:dyDescent="0.25">
      <c r="C284" s="3">
        <v>531</v>
      </c>
      <c r="D284" s="3">
        <v>82.763328549999997</v>
      </c>
      <c r="E284" s="3">
        <v>16.614046099999999</v>
      </c>
    </row>
    <row r="285" spans="3:5" x14ac:dyDescent="0.25">
      <c r="C285" s="3">
        <v>532</v>
      </c>
      <c r="D285" s="3">
        <v>83.947463990000003</v>
      </c>
      <c r="E285" s="3">
        <v>15.40463257</v>
      </c>
    </row>
    <row r="286" spans="3:5" x14ac:dyDescent="0.25">
      <c r="C286" s="3">
        <v>533</v>
      </c>
      <c r="D286" s="3">
        <v>85.430839539999994</v>
      </c>
      <c r="E286" s="3">
        <v>13.928105349999999</v>
      </c>
    </row>
    <row r="287" spans="3:5" x14ac:dyDescent="0.25">
      <c r="C287" s="3">
        <v>534</v>
      </c>
      <c r="D287" s="3">
        <v>87.017669679999997</v>
      </c>
      <c r="E287" s="3">
        <v>12.35949707</v>
      </c>
    </row>
    <row r="288" spans="3:5" x14ac:dyDescent="0.25">
      <c r="C288" s="3">
        <v>535</v>
      </c>
      <c r="D288" s="3">
        <v>88.45109558</v>
      </c>
      <c r="E288" s="3">
        <v>10.92511749</v>
      </c>
    </row>
    <row r="289" spans="3:5" x14ac:dyDescent="0.25">
      <c r="C289" s="3">
        <v>536</v>
      </c>
      <c r="D289" s="3">
        <v>89.562782290000001</v>
      </c>
      <c r="E289" s="3">
        <v>9.8390140529999996</v>
      </c>
    </row>
    <row r="290" spans="3:5" x14ac:dyDescent="0.25">
      <c r="C290" s="3">
        <v>537</v>
      </c>
      <c r="D290" s="3">
        <v>90.177680969999997</v>
      </c>
      <c r="E290" s="3">
        <v>9.2203960420000008</v>
      </c>
    </row>
    <row r="291" spans="3:5" x14ac:dyDescent="0.25">
      <c r="C291" s="3">
        <v>538</v>
      </c>
      <c r="D291" s="3">
        <v>90.223701480000003</v>
      </c>
      <c r="E291" s="3">
        <v>9.1631546020000005</v>
      </c>
    </row>
    <row r="292" spans="3:5" x14ac:dyDescent="0.25">
      <c r="C292" s="3">
        <v>539</v>
      </c>
      <c r="D292" s="3">
        <v>89.72888184</v>
      </c>
      <c r="E292" s="3">
        <v>9.6833057399999998</v>
      </c>
    </row>
    <row r="293" spans="3:5" x14ac:dyDescent="0.25">
      <c r="C293" s="3">
        <v>540</v>
      </c>
      <c r="D293" s="3">
        <v>88.756027219999993</v>
      </c>
      <c r="E293" s="3">
        <v>10.671230319999999</v>
      </c>
    </row>
    <row r="294" spans="3:5" x14ac:dyDescent="0.25">
      <c r="C294" s="3">
        <v>541</v>
      </c>
      <c r="D294" s="3">
        <v>87.37263489</v>
      </c>
      <c r="E294" s="3">
        <v>12.04233837</v>
      </c>
    </row>
    <row r="295" spans="3:5" x14ac:dyDescent="0.25">
      <c r="C295" s="3">
        <v>542</v>
      </c>
      <c r="D295" s="3">
        <v>85.740295410000002</v>
      </c>
      <c r="E295" s="3">
        <v>13.67611599</v>
      </c>
    </row>
    <row r="296" spans="3:5" x14ac:dyDescent="0.25">
      <c r="C296" s="3">
        <v>543</v>
      </c>
      <c r="D296" s="3">
        <v>83.959899899999996</v>
      </c>
      <c r="E296" s="3">
        <v>15.45383644</v>
      </c>
    </row>
    <row r="297" spans="3:5" x14ac:dyDescent="0.25">
      <c r="C297" s="3">
        <v>544</v>
      </c>
      <c r="D297" s="3">
        <v>82.142890929999993</v>
      </c>
      <c r="E297" s="3">
        <v>17.259277340000001</v>
      </c>
    </row>
    <row r="298" spans="3:5" x14ac:dyDescent="0.25">
      <c r="C298" s="3">
        <v>545</v>
      </c>
      <c r="D298" s="3">
        <v>80.365028379999998</v>
      </c>
      <c r="E298" s="3">
        <v>19.030563350000001</v>
      </c>
    </row>
    <row r="299" spans="3:5" x14ac:dyDescent="0.25">
      <c r="C299" s="3">
        <v>546</v>
      </c>
      <c r="D299" s="3">
        <v>78.623214719999993</v>
      </c>
      <c r="E299" s="3">
        <v>20.747186660000001</v>
      </c>
    </row>
    <row r="300" spans="3:5" x14ac:dyDescent="0.25">
      <c r="C300" s="3">
        <v>547</v>
      </c>
      <c r="D300" s="3">
        <v>76.940902710000003</v>
      </c>
      <c r="E300" s="3">
        <v>22.415178300000001</v>
      </c>
    </row>
    <row r="301" spans="3:5" x14ac:dyDescent="0.25">
      <c r="C301" s="3">
        <v>548</v>
      </c>
      <c r="D301" s="3">
        <v>75.255043029999996</v>
      </c>
      <c r="E301" s="3">
        <v>24.08064079</v>
      </c>
    </row>
    <row r="302" spans="3:5" x14ac:dyDescent="0.25">
      <c r="C302" s="3">
        <v>549</v>
      </c>
      <c r="D302" s="3">
        <v>73.453376770000006</v>
      </c>
      <c r="E302" s="3">
        <v>25.878131870000001</v>
      </c>
    </row>
    <row r="303" spans="3:5" x14ac:dyDescent="0.25">
      <c r="C303" s="3">
        <v>550</v>
      </c>
      <c r="D303" s="3">
        <v>71.366386410000004</v>
      </c>
      <c r="E303" s="3">
        <v>27.956571579999999</v>
      </c>
    </row>
    <row r="304" spans="3:5" x14ac:dyDescent="0.25">
      <c r="C304" s="3">
        <v>551</v>
      </c>
      <c r="D304" s="3">
        <v>68.860580440000007</v>
      </c>
      <c r="E304" s="3">
        <v>30.425724030000001</v>
      </c>
    </row>
    <row r="305" spans="3:5" x14ac:dyDescent="0.25">
      <c r="C305" s="3">
        <v>552</v>
      </c>
      <c r="D305" s="3">
        <v>65.925849909999997</v>
      </c>
      <c r="E305" s="3">
        <v>33.34485626</v>
      </c>
    </row>
    <row r="306" spans="3:5" x14ac:dyDescent="0.25">
      <c r="C306" s="3">
        <v>553</v>
      </c>
      <c r="D306" s="3">
        <v>62.495388030000001</v>
      </c>
      <c r="E306" s="3">
        <v>36.782958979999997</v>
      </c>
    </row>
    <row r="307" spans="3:5" x14ac:dyDescent="0.25">
      <c r="C307" s="3">
        <v>554</v>
      </c>
      <c r="D307" s="3">
        <v>58.670032499999998</v>
      </c>
      <c r="E307" s="3">
        <v>40.614933010000001</v>
      </c>
    </row>
    <row r="308" spans="3:5" x14ac:dyDescent="0.25">
      <c r="C308" s="3">
        <v>555</v>
      </c>
      <c r="D308" s="3">
        <v>54.558742520000003</v>
      </c>
      <c r="E308" s="3">
        <v>44.726131440000003</v>
      </c>
    </row>
    <row r="309" spans="3:5" x14ac:dyDescent="0.25">
      <c r="C309" s="3">
        <v>556</v>
      </c>
      <c r="D309" s="3">
        <v>50.477306370000001</v>
      </c>
      <c r="E309" s="3">
        <v>48.822273250000002</v>
      </c>
    </row>
    <row r="310" spans="3:5" x14ac:dyDescent="0.25">
      <c r="C310" s="3">
        <v>557</v>
      </c>
      <c r="D310" s="3">
        <v>46.597667690000002</v>
      </c>
      <c r="E310" s="3">
        <v>52.719287870000002</v>
      </c>
    </row>
    <row r="311" spans="3:5" x14ac:dyDescent="0.25">
      <c r="C311" s="3">
        <v>558</v>
      </c>
      <c r="D311" s="3">
        <v>43.158206939999999</v>
      </c>
      <c r="E311" s="3">
        <v>56.154952999999999</v>
      </c>
    </row>
    <row r="312" spans="3:5" x14ac:dyDescent="0.25">
      <c r="C312" s="3">
        <v>559</v>
      </c>
      <c r="D312" s="3">
        <v>40.494857789999998</v>
      </c>
      <c r="E312" s="3">
        <v>58.824569699999998</v>
      </c>
    </row>
    <row r="313" spans="3:5" x14ac:dyDescent="0.25">
      <c r="C313" s="3">
        <v>560</v>
      </c>
      <c r="D313" s="3">
        <v>38.7894516</v>
      </c>
      <c r="E313" s="3">
        <v>60.532463069999999</v>
      </c>
    </row>
    <row r="314" spans="3:5" x14ac:dyDescent="0.25">
      <c r="C314" s="3">
        <v>561</v>
      </c>
      <c r="D314" s="3">
        <v>38.041965480000002</v>
      </c>
      <c r="E314" s="3">
        <v>61.24638367</v>
      </c>
    </row>
    <row r="315" spans="3:5" x14ac:dyDescent="0.25">
      <c r="C315" s="3">
        <v>562</v>
      </c>
      <c r="D315" s="3">
        <v>38.17153931</v>
      </c>
      <c r="E315" s="3">
        <v>61.089103700000003</v>
      </c>
    </row>
    <row r="316" spans="3:5" x14ac:dyDescent="0.25">
      <c r="C316" s="3">
        <v>563</v>
      </c>
      <c r="D316" s="3">
        <v>38.868640900000003</v>
      </c>
      <c r="E316" s="3">
        <v>60.373092649999997</v>
      </c>
    </row>
    <row r="317" spans="3:5" x14ac:dyDescent="0.25">
      <c r="C317" s="3">
        <v>564</v>
      </c>
      <c r="D317" s="3">
        <v>39.740867610000002</v>
      </c>
      <c r="E317" s="3">
        <v>59.46489716</v>
      </c>
    </row>
    <row r="318" spans="3:5" x14ac:dyDescent="0.25">
      <c r="C318" s="3">
        <v>565</v>
      </c>
      <c r="D318" s="3">
        <v>40.433559420000002</v>
      </c>
      <c r="E318" s="3">
        <v>58.74607468</v>
      </c>
    </row>
    <row r="319" spans="3:5" x14ac:dyDescent="0.25">
      <c r="C319" s="3">
        <v>566</v>
      </c>
      <c r="D319" s="3">
        <v>40.66934586</v>
      </c>
      <c r="E319" s="3">
        <v>58.483608250000003</v>
      </c>
    </row>
    <row r="320" spans="3:5" x14ac:dyDescent="0.25">
      <c r="C320" s="3">
        <v>567</v>
      </c>
      <c r="D320" s="3">
        <v>40.305156709999999</v>
      </c>
      <c r="E320" s="3">
        <v>58.852161410000001</v>
      </c>
    </row>
    <row r="321" spans="3:5" x14ac:dyDescent="0.25">
      <c r="C321" s="3">
        <v>568</v>
      </c>
      <c r="D321" s="3">
        <v>39.317825319999997</v>
      </c>
      <c r="E321" s="3">
        <v>59.834690090000002</v>
      </c>
    </row>
    <row r="322" spans="3:5" x14ac:dyDescent="0.25">
      <c r="C322" s="3">
        <v>569</v>
      </c>
      <c r="D322" s="3">
        <v>37.811534880000004</v>
      </c>
      <c r="E322" s="3">
        <v>61.377090449999997</v>
      </c>
    </row>
    <row r="323" spans="3:5" x14ac:dyDescent="0.25">
      <c r="C323" s="3">
        <v>570</v>
      </c>
      <c r="D323" s="3">
        <v>36.020957950000003</v>
      </c>
      <c r="E323" s="3">
        <v>63.183010099999997</v>
      </c>
    </row>
    <row r="324" spans="3:5" x14ac:dyDescent="0.25">
      <c r="C324" s="3">
        <v>571</v>
      </c>
      <c r="D324" s="3">
        <v>34.337337490000003</v>
      </c>
      <c r="E324" s="3">
        <v>64.904960630000005</v>
      </c>
    </row>
    <row r="325" spans="3:5" x14ac:dyDescent="0.25">
      <c r="C325" s="3">
        <v>572</v>
      </c>
      <c r="D325" s="3">
        <v>33.131855010000002</v>
      </c>
      <c r="E325" s="3">
        <v>66.123703000000006</v>
      </c>
    </row>
    <row r="326" spans="3:5" x14ac:dyDescent="0.25">
      <c r="C326" s="3">
        <v>573</v>
      </c>
      <c r="D326" s="3">
        <v>32.665767670000001</v>
      </c>
      <c r="E326" s="3">
        <v>66.585655209999999</v>
      </c>
    </row>
    <row r="327" spans="3:5" x14ac:dyDescent="0.25">
      <c r="C327" s="3">
        <v>574</v>
      </c>
      <c r="D327" s="3">
        <v>32.955856320000002</v>
      </c>
      <c r="E327" s="3">
        <v>66.287391659999997</v>
      </c>
    </row>
    <row r="328" spans="3:5" x14ac:dyDescent="0.25">
      <c r="C328" s="3">
        <v>575</v>
      </c>
      <c r="D328" s="3">
        <v>33.74312973</v>
      </c>
      <c r="E328" s="3">
        <v>65.45765686</v>
      </c>
    </row>
    <row r="329" spans="3:5" x14ac:dyDescent="0.25">
      <c r="C329" s="3">
        <v>576</v>
      </c>
      <c r="D329" s="3">
        <v>34.689826969999999</v>
      </c>
      <c r="E329" s="3">
        <v>64.484146120000005</v>
      </c>
    </row>
    <row r="330" spans="3:5" x14ac:dyDescent="0.25">
      <c r="C330" s="3">
        <v>577</v>
      </c>
      <c r="D330" s="3">
        <v>35.466732030000003</v>
      </c>
      <c r="E330" s="3">
        <v>63.68062973</v>
      </c>
    </row>
    <row r="331" spans="3:5" x14ac:dyDescent="0.25">
      <c r="C331" s="3">
        <v>578</v>
      </c>
      <c r="D331" s="3">
        <v>35.82825089</v>
      </c>
      <c r="E331" s="3">
        <v>63.31242752</v>
      </c>
    </row>
    <row r="332" spans="3:5" x14ac:dyDescent="0.25">
      <c r="C332" s="3">
        <v>579</v>
      </c>
      <c r="D332" s="3">
        <v>35.675231930000002</v>
      </c>
      <c r="E332" s="3">
        <v>63.465507510000002</v>
      </c>
    </row>
    <row r="333" spans="3:5" x14ac:dyDescent="0.25">
      <c r="C333" s="3">
        <v>580</v>
      </c>
      <c r="D333" s="3">
        <v>34.988468169999997</v>
      </c>
      <c r="E333" s="3">
        <v>64.157432560000004</v>
      </c>
    </row>
    <row r="334" spans="3:5" x14ac:dyDescent="0.25">
      <c r="C334" s="3">
        <v>581</v>
      </c>
      <c r="D334" s="3">
        <v>33.881683350000003</v>
      </c>
      <c r="E334" s="3">
        <v>65.287796020000002</v>
      </c>
    </row>
    <row r="335" spans="3:5" x14ac:dyDescent="0.25">
      <c r="C335" s="3">
        <v>582</v>
      </c>
      <c r="D335" s="3">
        <v>32.610130310000002</v>
      </c>
      <c r="E335" s="3">
        <v>66.579345700000005</v>
      </c>
    </row>
    <row r="336" spans="3:5" x14ac:dyDescent="0.25">
      <c r="C336" s="3">
        <v>583</v>
      </c>
      <c r="D336" s="3">
        <v>31.5407753</v>
      </c>
      <c r="E336" s="3">
        <v>67.658912659999999</v>
      </c>
    </row>
    <row r="337" spans="3:5" x14ac:dyDescent="0.25">
      <c r="C337" s="3">
        <v>584</v>
      </c>
      <c r="D337" s="3">
        <v>30.93138695</v>
      </c>
      <c r="E337" s="3">
        <v>68.272148130000005</v>
      </c>
    </row>
    <row r="338" spans="3:5" x14ac:dyDescent="0.25">
      <c r="C338" s="3">
        <v>585</v>
      </c>
      <c r="D338" s="3">
        <v>30.86213493</v>
      </c>
      <c r="E338" s="3">
        <v>68.331558229999999</v>
      </c>
    </row>
    <row r="339" spans="3:5" x14ac:dyDescent="0.25">
      <c r="C339" s="3">
        <v>586</v>
      </c>
      <c r="D339" s="3">
        <v>31.162124630000001</v>
      </c>
      <c r="E339" s="3">
        <v>68.004486080000007</v>
      </c>
    </row>
    <row r="340" spans="3:5" x14ac:dyDescent="0.25">
      <c r="C340" s="3">
        <v>587</v>
      </c>
      <c r="D340" s="3">
        <v>31.540498729999999</v>
      </c>
      <c r="E340" s="3">
        <v>67.600784300000001</v>
      </c>
    </row>
    <row r="341" spans="3:5" x14ac:dyDescent="0.25">
      <c r="C341" s="3">
        <v>588</v>
      </c>
      <c r="D341" s="3">
        <v>31.72736549</v>
      </c>
      <c r="E341" s="3">
        <v>67.397781370000004</v>
      </c>
    </row>
    <row r="342" spans="3:5" x14ac:dyDescent="0.25">
      <c r="C342" s="3">
        <v>589</v>
      </c>
      <c r="D342" s="3">
        <v>31.53091049</v>
      </c>
      <c r="E342" s="3">
        <v>67.589164729999993</v>
      </c>
    </row>
    <row r="343" spans="3:5" x14ac:dyDescent="0.25">
      <c r="C343" s="3">
        <v>590</v>
      </c>
      <c r="D343" s="3">
        <v>30.842994690000001</v>
      </c>
      <c r="E343" s="3">
        <v>68.286476140000005</v>
      </c>
    </row>
    <row r="344" spans="3:5" x14ac:dyDescent="0.25">
      <c r="C344" s="3">
        <v>591</v>
      </c>
      <c r="D344" s="3">
        <v>29.630130770000001</v>
      </c>
      <c r="E344" s="3">
        <v>69.520584110000001</v>
      </c>
    </row>
    <row r="345" spans="3:5" x14ac:dyDescent="0.25">
      <c r="C345" s="3">
        <v>592</v>
      </c>
      <c r="D345" s="3">
        <v>27.89419556</v>
      </c>
      <c r="E345" s="3">
        <v>71.291473389999993</v>
      </c>
    </row>
    <row r="346" spans="3:5" x14ac:dyDescent="0.25">
      <c r="C346" s="3">
        <v>593</v>
      </c>
      <c r="D346" s="3">
        <v>25.791252140000001</v>
      </c>
      <c r="E346" s="3">
        <v>73.428054810000006</v>
      </c>
    </row>
    <row r="347" spans="3:5" x14ac:dyDescent="0.25">
      <c r="C347" s="3">
        <v>594</v>
      </c>
      <c r="D347" s="3">
        <v>23.715965270000002</v>
      </c>
      <c r="E347" s="3">
        <v>75.544754030000007</v>
      </c>
    </row>
    <row r="348" spans="3:5" x14ac:dyDescent="0.25">
      <c r="C348" s="3">
        <v>595</v>
      </c>
      <c r="D348" s="3">
        <v>22.06769371</v>
      </c>
      <c r="E348" s="3">
        <v>77.205070500000005</v>
      </c>
    </row>
    <row r="349" spans="3:5" x14ac:dyDescent="0.25">
      <c r="C349" s="3">
        <v>596</v>
      </c>
      <c r="D349" s="3">
        <v>21.093372339999998</v>
      </c>
      <c r="E349" s="3">
        <v>78.190711980000003</v>
      </c>
    </row>
    <row r="350" spans="3:5" x14ac:dyDescent="0.25">
      <c r="C350" s="3">
        <v>597</v>
      </c>
      <c r="D350" s="3">
        <v>20.774278639999999</v>
      </c>
      <c r="E350" s="3">
        <v>78.476203920000003</v>
      </c>
    </row>
    <row r="351" spans="3:5" x14ac:dyDescent="0.25">
      <c r="C351" s="3">
        <v>598</v>
      </c>
      <c r="D351" s="3">
        <v>20.832715990000001</v>
      </c>
      <c r="E351" s="3">
        <v>78.376464839999997</v>
      </c>
    </row>
    <row r="352" spans="3:5" x14ac:dyDescent="0.25">
      <c r="C352" s="3">
        <v>599</v>
      </c>
      <c r="D352" s="3">
        <v>20.923942570000001</v>
      </c>
      <c r="E352" s="3">
        <v>78.255386349999995</v>
      </c>
    </row>
    <row r="353" spans="3:5" x14ac:dyDescent="0.25">
      <c r="C353" s="3">
        <v>600</v>
      </c>
      <c r="D353" s="3">
        <v>20.786750789999999</v>
      </c>
      <c r="E353" s="3">
        <v>78.370101930000004</v>
      </c>
    </row>
    <row r="354" spans="3:5" x14ac:dyDescent="0.25">
      <c r="C354" s="3">
        <v>601</v>
      </c>
      <c r="D354" s="3">
        <v>20.320785520000001</v>
      </c>
      <c r="E354" s="3">
        <v>78.840438840000004</v>
      </c>
    </row>
    <row r="355" spans="3:5" x14ac:dyDescent="0.25">
      <c r="C355" s="3">
        <v>602</v>
      </c>
      <c r="D355" s="3">
        <v>19.481689450000001</v>
      </c>
      <c r="E355" s="3">
        <v>79.683769229999996</v>
      </c>
    </row>
    <row r="356" spans="3:5" x14ac:dyDescent="0.25">
      <c r="C356" s="3">
        <v>603</v>
      </c>
      <c r="D356" s="3">
        <v>18.192020419999999</v>
      </c>
      <c r="E356" s="3">
        <v>81.013130189999998</v>
      </c>
    </row>
    <row r="357" spans="3:5" x14ac:dyDescent="0.25">
      <c r="C357" s="3">
        <v>604</v>
      </c>
      <c r="D357" s="3">
        <v>16.323957440000001</v>
      </c>
      <c r="E357" s="3">
        <v>82.936782840000006</v>
      </c>
    </row>
    <row r="358" spans="3:5" x14ac:dyDescent="0.25">
      <c r="C358" s="3">
        <v>605</v>
      </c>
      <c r="D358" s="3">
        <v>13.932011599999999</v>
      </c>
      <c r="E358" s="3">
        <v>85.393943789999994</v>
      </c>
    </row>
    <row r="359" spans="3:5" x14ac:dyDescent="0.25">
      <c r="C359" s="3">
        <v>606</v>
      </c>
      <c r="D359" s="3">
        <v>11.23899555</v>
      </c>
      <c r="E359" s="3">
        <v>88.161094669999997</v>
      </c>
    </row>
    <row r="360" spans="3:5" x14ac:dyDescent="0.25">
      <c r="C360" s="3">
        <v>607</v>
      </c>
      <c r="D360" s="3">
        <v>8.6186513900000001</v>
      </c>
      <c r="E360" s="3">
        <v>90.870269780000001</v>
      </c>
    </row>
    <row r="361" spans="3:5" x14ac:dyDescent="0.25">
      <c r="C361" s="3">
        <v>608</v>
      </c>
      <c r="D361" s="3">
        <v>6.4414796829999998</v>
      </c>
      <c r="E361" s="3">
        <v>93.126358030000006</v>
      </c>
    </row>
    <row r="362" spans="3:5" x14ac:dyDescent="0.25">
      <c r="C362" s="3">
        <v>609</v>
      </c>
      <c r="D362" s="3">
        <v>4.9101276399999998</v>
      </c>
      <c r="E362" s="3">
        <v>94.696548460000002</v>
      </c>
    </row>
    <row r="363" spans="3:5" x14ac:dyDescent="0.25">
      <c r="C363" s="3">
        <v>610</v>
      </c>
      <c r="D363" s="3">
        <v>4.0945429799999999</v>
      </c>
      <c r="E363" s="3">
        <v>95.536018369999994</v>
      </c>
    </row>
    <row r="364" spans="3:5" x14ac:dyDescent="0.25">
      <c r="C364" s="3">
        <v>611</v>
      </c>
      <c r="D364" s="3">
        <v>3.8619689940000002</v>
      </c>
      <c r="E364" s="3">
        <v>95.744476320000004</v>
      </c>
    </row>
    <row r="365" spans="3:5" x14ac:dyDescent="0.25">
      <c r="C365" s="3">
        <v>612</v>
      </c>
      <c r="D365" s="3">
        <v>4.0550770759999999</v>
      </c>
      <c r="E365" s="3">
        <v>95.518989559999994</v>
      </c>
    </row>
    <row r="366" spans="3:5" x14ac:dyDescent="0.25">
      <c r="C366" s="3">
        <v>613</v>
      </c>
      <c r="D366" s="3">
        <v>4.5186719889999996</v>
      </c>
      <c r="E366" s="3">
        <v>94.992012020000004</v>
      </c>
    </row>
    <row r="367" spans="3:5" x14ac:dyDescent="0.25">
      <c r="C367" s="3">
        <v>614</v>
      </c>
      <c r="D367" s="3">
        <v>5.1114377979999999</v>
      </c>
      <c r="E367" s="3">
        <v>94.34611511</v>
      </c>
    </row>
    <row r="368" spans="3:5" x14ac:dyDescent="0.25">
      <c r="C368" s="3">
        <v>615</v>
      </c>
      <c r="D368" s="3">
        <v>5.7149500849999999</v>
      </c>
      <c r="E368" s="3">
        <v>93.669647220000002</v>
      </c>
    </row>
    <row r="369" spans="3:5" x14ac:dyDescent="0.25">
      <c r="C369" s="3">
        <v>616</v>
      </c>
      <c r="D369" s="3">
        <v>6.2477693560000001</v>
      </c>
      <c r="E369" s="3">
        <v>93.090377810000007</v>
      </c>
    </row>
    <row r="370" spans="3:5" x14ac:dyDescent="0.25">
      <c r="C370" s="3">
        <v>617</v>
      </c>
      <c r="D370" s="3">
        <v>6.6486873629999996</v>
      </c>
      <c r="E370" s="3">
        <v>92.645309449999999</v>
      </c>
    </row>
    <row r="371" spans="3:5" x14ac:dyDescent="0.25">
      <c r="C371" s="3">
        <v>618</v>
      </c>
      <c r="D371" s="3">
        <v>6.8999824519999997</v>
      </c>
      <c r="E371" s="3">
        <v>92.375579830000007</v>
      </c>
    </row>
    <row r="372" spans="3:5" x14ac:dyDescent="0.25">
      <c r="C372" s="3">
        <v>619</v>
      </c>
      <c r="D372" s="3">
        <v>6.9772505760000003</v>
      </c>
      <c r="E372" s="3">
        <v>92.292472840000002</v>
      </c>
    </row>
    <row r="373" spans="3:5" x14ac:dyDescent="0.25">
      <c r="C373" s="3">
        <v>620</v>
      </c>
      <c r="D373" s="3">
        <v>6.8610816000000003</v>
      </c>
      <c r="E373" s="3">
        <v>92.411956790000005</v>
      </c>
    </row>
    <row r="374" spans="3:5" x14ac:dyDescent="0.25">
      <c r="C374" s="3">
        <v>621</v>
      </c>
      <c r="D374" s="3">
        <v>6.5325417520000002</v>
      </c>
      <c r="E374" s="3">
        <v>92.770347599999994</v>
      </c>
    </row>
    <row r="375" spans="3:5" x14ac:dyDescent="0.25">
      <c r="C375" s="3">
        <v>622</v>
      </c>
      <c r="D375" s="3">
        <v>6.011911392</v>
      </c>
      <c r="E375" s="3">
        <v>93.348190310000007</v>
      </c>
    </row>
    <row r="376" spans="3:5" x14ac:dyDescent="0.25">
      <c r="C376" s="3">
        <v>623</v>
      </c>
      <c r="D376" s="3">
        <v>5.3874435419999998</v>
      </c>
      <c r="E376" s="3">
        <v>94.015502929999997</v>
      </c>
    </row>
    <row r="377" spans="3:5" x14ac:dyDescent="0.25">
      <c r="C377" s="3">
        <v>624</v>
      </c>
      <c r="D377" s="3">
        <v>4.7823910710000002</v>
      </c>
      <c r="E377" s="3">
        <v>94.672134400000004</v>
      </c>
    </row>
    <row r="378" spans="3:5" x14ac:dyDescent="0.25">
      <c r="C378" s="3">
        <v>625</v>
      </c>
      <c r="D378" s="3">
        <v>4.3249187469999999</v>
      </c>
      <c r="E378" s="3">
        <v>95.169784550000003</v>
      </c>
    </row>
    <row r="379" spans="3:5" x14ac:dyDescent="0.25">
      <c r="C379" s="3">
        <v>626</v>
      </c>
      <c r="D379" s="3">
        <v>4.0978527070000004</v>
      </c>
      <c r="E379" s="3">
        <v>95.414237979999996</v>
      </c>
    </row>
    <row r="380" spans="3:5" x14ac:dyDescent="0.25">
      <c r="C380" s="3">
        <v>627</v>
      </c>
      <c r="D380" s="3">
        <v>4.1085667609999996</v>
      </c>
      <c r="E380" s="3">
        <v>95.39202118</v>
      </c>
    </row>
    <row r="381" spans="3:5" x14ac:dyDescent="0.25">
      <c r="C381" s="3">
        <v>628</v>
      </c>
      <c r="D381" s="3">
        <v>4.3244047160000001</v>
      </c>
      <c r="E381" s="3">
        <v>95.157066349999994</v>
      </c>
    </row>
    <row r="382" spans="3:5" x14ac:dyDescent="0.25">
      <c r="C382" s="3">
        <v>629</v>
      </c>
      <c r="D382" s="3">
        <v>4.6568589210000004</v>
      </c>
      <c r="E382" s="3">
        <v>94.77377319</v>
      </c>
    </row>
    <row r="383" spans="3:5" x14ac:dyDescent="0.25">
      <c r="C383" s="3">
        <v>630</v>
      </c>
      <c r="D383" s="3">
        <v>5.0298819540000004</v>
      </c>
      <c r="E383" s="3">
        <v>94.371414180000002</v>
      </c>
    </row>
    <row r="384" spans="3:5" x14ac:dyDescent="0.25">
      <c r="C384" s="3">
        <v>631</v>
      </c>
      <c r="D384" s="3">
        <v>5.3846158979999998</v>
      </c>
      <c r="E384" s="3">
        <v>93.984703060000001</v>
      </c>
    </row>
    <row r="385" spans="3:5" x14ac:dyDescent="0.25">
      <c r="C385" s="3">
        <v>632</v>
      </c>
      <c r="D385" s="3">
        <v>5.6621904369999996</v>
      </c>
      <c r="E385" s="3">
        <v>93.665740970000002</v>
      </c>
    </row>
    <row r="386" spans="3:5" x14ac:dyDescent="0.25">
      <c r="C386" s="3">
        <v>633</v>
      </c>
      <c r="D386" s="3">
        <v>5.8458495140000002</v>
      </c>
      <c r="E386" s="3">
        <v>93.465866090000006</v>
      </c>
    </row>
    <row r="387" spans="3:5" x14ac:dyDescent="0.25">
      <c r="C387" s="3">
        <v>634</v>
      </c>
      <c r="D387" s="3">
        <v>5.9103312490000004</v>
      </c>
      <c r="E387" s="3">
        <v>93.384445189999994</v>
      </c>
    </row>
    <row r="388" spans="3:5" x14ac:dyDescent="0.25">
      <c r="C388" s="3">
        <v>635</v>
      </c>
      <c r="D388" s="3">
        <v>5.8371176719999998</v>
      </c>
      <c r="E388" s="3">
        <v>93.470413210000004</v>
      </c>
    </row>
    <row r="389" spans="3:5" x14ac:dyDescent="0.25">
      <c r="C389" s="3">
        <v>636</v>
      </c>
      <c r="D389" s="3">
        <v>5.6066856380000001</v>
      </c>
      <c r="E389" s="3">
        <v>93.705436710000001</v>
      </c>
    </row>
    <row r="390" spans="3:5" x14ac:dyDescent="0.25">
      <c r="C390" s="3">
        <v>637</v>
      </c>
      <c r="D390" s="3">
        <v>5.2397813800000002</v>
      </c>
      <c r="E390" s="3">
        <v>94.103935239999998</v>
      </c>
    </row>
    <row r="391" spans="3:5" x14ac:dyDescent="0.25">
      <c r="C391" s="3">
        <v>638</v>
      </c>
      <c r="D391" s="3">
        <v>4.7678036690000001</v>
      </c>
      <c r="E391" s="3">
        <v>94.611343379999994</v>
      </c>
    </row>
    <row r="392" spans="3:5" x14ac:dyDescent="0.25">
      <c r="C392" s="3">
        <v>639</v>
      </c>
      <c r="D392" s="3">
        <v>4.2477707860000002</v>
      </c>
      <c r="E392" s="3">
        <v>95.158859250000006</v>
      </c>
    </row>
    <row r="393" spans="3:5" x14ac:dyDescent="0.25">
      <c r="C393" s="3">
        <v>640</v>
      </c>
      <c r="D393" s="3">
        <v>3.7564132209999999</v>
      </c>
      <c r="E393" s="3">
        <v>95.680213929999994</v>
      </c>
    </row>
    <row r="394" spans="3:5" x14ac:dyDescent="0.25">
      <c r="C394" s="3">
        <v>641</v>
      </c>
      <c r="D394" s="3">
        <v>3.3294570449999998</v>
      </c>
      <c r="E394" s="3">
        <v>96.125907900000001</v>
      </c>
    </row>
    <row r="395" spans="3:5" x14ac:dyDescent="0.25">
      <c r="C395" s="3">
        <v>642</v>
      </c>
      <c r="D395" s="3">
        <v>2.9954044820000001</v>
      </c>
      <c r="E395" s="3">
        <v>96.475425720000004</v>
      </c>
    </row>
    <row r="396" spans="3:5" x14ac:dyDescent="0.25">
      <c r="C396" s="3">
        <v>643</v>
      </c>
      <c r="D396" s="3">
        <v>2.7468247410000002</v>
      </c>
      <c r="E396" s="3">
        <v>96.739639280000006</v>
      </c>
    </row>
    <row r="397" spans="3:5" x14ac:dyDescent="0.25">
      <c r="C397" s="3">
        <v>644</v>
      </c>
      <c r="D397" s="3">
        <v>2.5636022089999999</v>
      </c>
      <c r="E397" s="3">
        <v>96.925720209999994</v>
      </c>
    </row>
    <row r="398" spans="3:5" x14ac:dyDescent="0.25">
      <c r="C398" s="3">
        <v>645</v>
      </c>
      <c r="D398" s="3">
        <v>2.4244635109999999</v>
      </c>
      <c r="E398" s="3">
        <v>97.065406800000005</v>
      </c>
    </row>
    <row r="399" spans="3:5" x14ac:dyDescent="0.25">
      <c r="C399" s="3">
        <v>646</v>
      </c>
      <c r="D399" s="3">
        <v>2.3095624450000001</v>
      </c>
      <c r="E399" s="3">
        <v>97.181549070000003</v>
      </c>
    </row>
    <row r="400" spans="3:5" x14ac:dyDescent="0.25">
      <c r="C400" s="3">
        <v>647</v>
      </c>
      <c r="D400" s="3">
        <v>2.2089476590000001</v>
      </c>
      <c r="E400" s="3">
        <v>97.290306090000001</v>
      </c>
    </row>
    <row r="401" spans="3:5" x14ac:dyDescent="0.25">
      <c r="C401" s="3">
        <v>648</v>
      </c>
      <c r="D401" s="3">
        <v>2.1152384280000001</v>
      </c>
      <c r="E401" s="3">
        <v>97.389022830000002</v>
      </c>
    </row>
    <row r="402" spans="3:5" x14ac:dyDescent="0.25">
      <c r="C402" s="3">
        <v>649</v>
      </c>
      <c r="D402" s="3">
        <v>2.025590658</v>
      </c>
      <c r="E402" s="3">
        <v>97.491676330000004</v>
      </c>
    </row>
    <row r="403" spans="3:5" x14ac:dyDescent="0.25">
      <c r="C403" s="3">
        <v>650</v>
      </c>
      <c r="D403" s="3">
        <v>1.9447025060000001</v>
      </c>
      <c r="E403" s="3">
        <v>97.583778379999998</v>
      </c>
    </row>
    <row r="404" spans="3:5" x14ac:dyDescent="0.25">
      <c r="C404" s="3">
        <v>651</v>
      </c>
      <c r="D404" s="3">
        <v>1.8784744739999999</v>
      </c>
      <c r="E404" s="3">
        <v>97.668144229999996</v>
      </c>
    </row>
    <row r="405" spans="3:5" x14ac:dyDescent="0.25">
      <c r="C405" s="3">
        <v>652</v>
      </c>
      <c r="D405" s="3">
        <v>1.8312652110000001</v>
      </c>
      <c r="E405" s="3">
        <v>97.740997309999997</v>
      </c>
    </row>
    <row r="406" spans="3:5" x14ac:dyDescent="0.25">
      <c r="C406" s="3">
        <v>653</v>
      </c>
      <c r="D406" s="3">
        <v>1.8045200109999999</v>
      </c>
      <c r="E406" s="3">
        <v>97.779403689999995</v>
      </c>
    </row>
    <row r="407" spans="3:5" x14ac:dyDescent="0.25">
      <c r="C407" s="3">
        <v>654</v>
      </c>
      <c r="D407" s="3">
        <v>1.8168516159999999</v>
      </c>
      <c r="E407" s="3">
        <v>97.767883299999994</v>
      </c>
    </row>
    <row r="408" spans="3:5" x14ac:dyDescent="0.25">
      <c r="C408" s="3">
        <v>655</v>
      </c>
      <c r="D408" s="3">
        <v>1.8788275720000001</v>
      </c>
      <c r="E408" s="3">
        <v>97.719390869999998</v>
      </c>
    </row>
    <row r="409" spans="3:5" x14ac:dyDescent="0.25">
      <c r="C409" s="3">
        <v>656</v>
      </c>
      <c r="D409" s="3">
        <v>1.993517041</v>
      </c>
      <c r="E409" s="3">
        <v>97.60064697</v>
      </c>
    </row>
    <row r="410" spans="3:5" x14ac:dyDescent="0.25">
      <c r="C410" s="3">
        <v>657</v>
      </c>
      <c r="D410" s="3">
        <v>2.1765687470000001</v>
      </c>
      <c r="E410" s="3">
        <v>97.410270690000004</v>
      </c>
    </row>
    <row r="411" spans="3:5" x14ac:dyDescent="0.25">
      <c r="C411" s="3">
        <v>658</v>
      </c>
      <c r="D411" s="3">
        <v>2.4229180810000002</v>
      </c>
      <c r="E411" s="3">
        <v>97.144088749999995</v>
      </c>
    </row>
    <row r="412" spans="3:5" x14ac:dyDescent="0.25">
      <c r="C412" s="3">
        <v>659</v>
      </c>
      <c r="D412" s="3">
        <v>2.7287104129999999</v>
      </c>
      <c r="E412" s="3">
        <v>96.821838380000003</v>
      </c>
    </row>
    <row r="413" spans="3:5" x14ac:dyDescent="0.25">
      <c r="C413" s="3">
        <v>660</v>
      </c>
      <c r="D413" s="3">
        <v>3.0779724119999998</v>
      </c>
      <c r="E413" s="3">
        <v>96.447959900000001</v>
      </c>
    </row>
    <row r="414" spans="3:5" x14ac:dyDescent="0.25">
      <c r="C414" s="3">
        <v>661</v>
      </c>
      <c r="D414" s="3">
        <v>3.4349217410000001</v>
      </c>
      <c r="E414" s="3">
        <v>96.056671140000006</v>
      </c>
    </row>
    <row r="415" spans="3:5" x14ac:dyDescent="0.25">
      <c r="C415" s="3">
        <v>662</v>
      </c>
      <c r="D415" s="3">
        <v>3.7848174569999999</v>
      </c>
      <c r="E415" s="3">
        <v>95.678688050000005</v>
      </c>
    </row>
    <row r="416" spans="3:5" x14ac:dyDescent="0.25">
      <c r="C416" s="3">
        <v>663</v>
      </c>
      <c r="D416" s="3">
        <v>4.0885720250000004</v>
      </c>
      <c r="E416" s="3">
        <v>95.35450745</v>
      </c>
    </row>
    <row r="417" spans="3:5" x14ac:dyDescent="0.25">
      <c r="C417" s="3">
        <v>664</v>
      </c>
      <c r="D417" s="3">
        <v>4.3317251209999998</v>
      </c>
      <c r="E417" s="3">
        <v>95.101638789999996</v>
      </c>
    </row>
    <row r="418" spans="3:5" x14ac:dyDescent="0.25">
      <c r="C418" s="3">
        <v>665</v>
      </c>
      <c r="D418" s="3">
        <v>4.4960494039999999</v>
      </c>
      <c r="E418" s="3">
        <v>94.924552919999996</v>
      </c>
    </row>
    <row r="419" spans="3:5" x14ac:dyDescent="0.25">
      <c r="C419" s="3">
        <v>666</v>
      </c>
      <c r="D419" s="3">
        <v>4.5764636989999996</v>
      </c>
      <c r="E419" s="3">
        <v>94.860229489999995</v>
      </c>
    </row>
    <row r="420" spans="3:5" x14ac:dyDescent="0.25">
      <c r="C420" s="3">
        <v>667</v>
      </c>
      <c r="D420" s="3">
        <v>4.5667953490000004</v>
      </c>
      <c r="E420" s="3">
        <v>94.879653930000003</v>
      </c>
    </row>
    <row r="421" spans="3:5" x14ac:dyDescent="0.25">
      <c r="C421" s="3">
        <v>668</v>
      </c>
      <c r="D421" s="3">
        <v>4.4652981760000001</v>
      </c>
      <c r="E421" s="3">
        <v>94.982696529999998</v>
      </c>
    </row>
    <row r="422" spans="3:5" x14ac:dyDescent="0.25">
      <c r="C422" s="3">
        <v>669</v>
      </c>
      <c r="D422" s="3">
        <v>4.3033709529999999</v>
      </c>
      <c r="E422" s="3">
        <v>95.182289119999993</v>
      </c>
    </row>
    <row r="423" spans="3:5" x14ac:dyDescent="0.25">
      <c r="C423" s="3">
        <v>670</v>
      </c>
      <c r="D423" s="3">
        <v>4.0987219809999997</v>
      </c>
      <c r="E423" s="3">
        <v>95.426010129999995</v>
      </c>
    </row>
    <row r="424" spans="3:5" x14ac:dyDescent="0.25">
      <c r="C424" s="3">
        <v>671</v>
      </c>
      <c r="D424" s="3">
        <v>3.8834023480000002</v>
      </c>
      <c r="E424" s="3">
        <v>95.645545960000007</v>
      </c>
    </row>
    <row r="425" spans="3:5" x14ac:dyDescent="0.25">
      <c r="C425" s="3">
        <v>672</v>
      </c>
      <c r="D425" s="3">
        <v>3.7208397390000001</v>
      </c>
      <c r="E425" s="3">
        <v>95.831077579999999</v>
      </c>
    </row>
    <row r="426" spans="3:5" x14ac:dyDescent="0.25">
      <c r="C426" s="3">
        <v>673</v>
      </c>
      <c r="D426" s="3">
        <v>3.6206028460000002</v>
      </c>
      <c r="E426" s="3">
        <v>95.941963200000004</v>
      </c>
    </row>
    <row r="427" spans="3:5" x14ac:dyDescent="0.25">
      <c r="C427" s="3">
        <v>674</v>
      </c>
      <c r="D427" s="3">
        <v>3.6105864049999998</v>
      </c>
      <c r="E427" s="3">
        <v>95.955810549999995</v>
      </c>
    </row>
    <row r="428" spans="3:5" x14ac:dyDescent="0.25">
      <c r="C428" s="3">
        <v>675</v>
      </c>
      <c r="D428" s="3">
        <v>3.6820781230000001</v>
      </c>
      <c r="E428" s="3">
        <v>95.879402159999998</v>
      </c>
    </row>
    <row r="429" spans="3:5" x14ac:dyDescent="0.25">
      <c r="C429" s="3">
        <v>676</v>
      </c>
      <c r="D429" s="3">
        <v>3.8321907519999998</v>
      </c>
      <c r="E429" s="3">
        <v>95.720115660000005</v>
      </c>
    </row>
    <row r="430" spans="3:5" x14ac:dyDescent="0.25">
      <c r="C430" s="3">
        <v>677</v>
      </c>
      <c r="D430" s="3">
        <v>4.0352439880000004</v>
      </c>
      <c r="E430" s="3">
        <v>95.506683350000003</v>
      </c>
    </row>
    <row r="431" spans="3:5" x14ac:dyDescent="0.25">
      <c r="C431" s="3">
        <v>678</v>
      </c>
      <c r="D431" s="3">
        <v>4.2657685279999997</v>
      </c>
      <c r="E431" s="3">
        <v>95.25578308</v>
      </c>
    </row>
    <row r="432" spans="3:5" x14ac:dyDescent="0.25">
      <c r="C432" s="3">
        <v>679</v>
      </c>
      <c r="D432" s="3">
        <v>4.4998917580000004</v>
      </c>
      <c r="E432" s="3">
        <v>95.014312739999994</v>
      </c>
    </row>
    <row r="433" spans="3:5" x14ac:dyDescent="0.25">
      <c r="C433" s="3">
        <v>680</v>
      </c>
      <c r="D433" s="3">
        <v>4.6998858449999998</v>
      </c>
      <c r="E433" s="3">
        <v>94.798965449999997</v>
      </c>
    </row>
    <row r="434" spans="3:5" x14ac:dyDescent="0.25">
      <c r="C434" s="3">
        <v>681</v>
      </c>
      <c r="D434" s="3">
        <v>4.8568525310000004</v>
      </c>
      <c r="E434" s="3">
        <v>94.631973270000003</v>
      </c>
    </row>
    <row r="435" spans="3:5" x14ac:dyDescent="0.25">
      <c r="C435" s="3">
        <v>682</v>
      </c>
      <c r="D435" s="3">
        <v>4.9567346570000002</v>
      </c>
      <c r="E435" s="3">
        <v>94.520698550000006</v>
      </c>
    </row>
    <row r="436" spans="3:5" x14ac:dyDescent="0.25">
      <c r="C436" s="3">
        <v>683</v>
      </c>
      <c r="D436" s="3">
        <v>4.9890723230000003</v>
      </c>
      <c r="E436" s="3">
        <v>94.487922670000003</v>
      </c>
    </row>
    <row r="437" spans="3:5" x14ac:dyDescent="0.25">
      <c r="C437" s="3">
        <v>684</v>
      </c>
      <c r="D437" s="3">
        <v>4.951473236</v>
      </c>
      <c r="E437" s="3">
        <v>94.537101750000005</v>
      </c>
    </row>
    <row r="438" spans="3:5" x14ac:dyDescent="0.25">
      <c r="C438" s="3">
        <v>685</v>
      </c>
      <c r="D438" s="3">
        <v>4.8502769470000002</v>
      </c>
      <c r="E438" s="3">
        <v>94.652160640000005</v>
      </c>
    </row>
    <row r="439" spans="3:5" x14ac:dyDescent="0.25">
      <c r="C439" s="3">
        <v>686</v>
      </c>
      <c r="D439" s="3">
        <v>4.6960835459999997</v>
      </c>
      <c r="E439" s="3">
        <v>94.807449340000005</v>
      </c>
    </row>
    <row r="440" spans="3:5" x14ac:dyDescent="0.25">
      <c r="C440" s="3">
        <v>687</v>
      </c>
      <c r="D440" s="3">
        <v>4.5081400870000001</v>
      </c>
      <c r="E440" s="3">
        <v>95.017112729999994</v>
      </c>
    </row>
    <row r="441" spans="3:5" x14ac:dyDescent="0.25">
      <c r="C441" s="3">
        <v>688</v>
      </c>
      <c r="D441" s="3">
        <v>4.3182239530000004</v>
      </c>
      <c r="E441" s="3">
        <v>95.238868710000006</v>
      </c>
    </row>
    <row r="442" spans="3:5" x14ac:dyDescent="0.25">
      <c r="C442" s="3">
        <v>689</v>
      </c>
      <c r="D442" s="3">
        <v>4.1392369269999998</v>
      </c>
      <c r="E442" s="3">
        <v>95.425933839999999</v>
      </c>
    </row>
    <row r="443" spans="3:5" x14ac:dyDescent="0.25">
      <c r="C443" s="3">
        <v>690</v>
      </c>
      <c r="D443" s="3">
        <v>4.004882813</v>
      </c>
      <c r="E443" s="3">
        <v>95.574760440000006</v>
      </c>
    </row>
    <row r="444" spans="3:5" x14ac:dyDescent="0.25">
      <c r="C444" s="3">
        <v>691</v>
      </c>
      <c r="D444" s="3">
        <v>3.9335932730000001</v>
      </c>
      <c r="E444" s="3">
        <v>95.647132869999993</v>
      </c>
    </row>
    <row r="445" spans="3:5" x14ac:dyDescent="0.25">
      <c r="C445" s="3">
        <v>692</v>
      </c>
      <c r="D445" s="3">
        <v>3.936065674</v>
      </c>
      <c r="E445" s="3">
        <v>95.645057679999994</v>
      </c>
    </row>
    <row r="446" spans="3:5" x14ac:dyDescent="0.25">
      <c r="C446" s="3">
        <v>693</v>
      </c>
      <c r="D446" s="3">
        <v>4.0173931119999997</v>
      </c>
      <c r="E446" s="3">
        <v>95.569122309999997</v>
      </c>
    </row>
    <row r="447" spans="3:5" x14ac:dyDescent="0.25">
      <c r="C447" s="3">
        <v>694</v>
      </c>
      <c r="D447" s="3">
        <v>4.1707134249999998</v>
      </c>
      <c r="E447" s="3">
        <v>95.410308839999999</v>
      </c>
    </row>
    <row r="448" spans="3:5" x14ac:dyDescent="0.25">
      <c r="C448" s="3">
        <v>695</v>
      </c>
      <c r="D448" s="3">
        <v>4.3565077780000001</v>
      </c>
      <c r="E448" s="3">
        <v>95.197090149999994</v>
      </c>
    </row>
    <row r="449" spans="3:5" x14ac:dyDescent="0.25">
      <c r="C449" s="3">
        <v>696</v>
      </c>
      <c r="D449" s="3">
        <v>4.5647382739999998</v>
      </c>
      <c r="E449" s="3">
        <v>94.965271000000001</v>
      </c>
    </row>
    <row r="450" spans="3:5" x14ac:dyDescent="0.25">
      <c r="C450" s="3">
        <v>697</v>
      </c>
      <c r="D450" s="3">
        <v>4.7598390579999998</v>
      </c>
      <c r="E450" s="3">
        <v>94.749191280000005</v>
      </c>
    </row>
    <row r="451" spans="3:5" x14ac:dyDescent="0.25">
      <c r="C451" s="3">
        <v>698</v>
      </c>
      <c r="D451" s="3">
        <v>4.915286064</v>
      </c>
      <c r="E451" s="3">
        <v>94.576934809999997</v>
      </c>
    </row>
    <row r="452" spans="3:5" x14ac:dyDescent="0.25">
      <c r="C452" s="3">
        <v>699</v>
      </c>
      <c r="D452" s="3">
        <v>4.9986338620000001</v>
      </c>
      <c r="E452" s="3">
        <v>94.480934140000002</v>
      </c>
    </row>
    <row r="453" spans="3:5" x14ac:dyDescent="0.25">
      <c r="C453" s="3">
        <v>700</v>
      </c>
      <c r="D453" s="3">
        <v>5.0004696849999997</v>
      </c>
      <c r="E453" s="3">
        <v>94.468009949999995</v>
      </c>
    </row>
    <row r="454" spans="3:5" x14ac:dyDescent="0.25">
      <c r="C454" s="3">
        <v>701</v>
      </c>
      <c r="D454" s="3">
        <v>4.9193563459999998</v>
      </c>
      <c r="E454" s="3">
        <v>94.549079899999995</v>
      </c>
    </row>
    <row r="455" spans="3:5" x14ac:dyDescent="0.25">
      <c r="C455" s="3">
        <v>702</v>
      </c>
      <c r="D455" s="3">
        <v>4.7468452450000003</v>
      </c>
      <c r="E455" s="3">
        <v>94.733184809999997</v>
      </c>
    </row>
    <row r="456" spans="3:5" x14ac:dyDescent="0.25">
      <c r="C456" s="3">
        <v>703</v>
      </c>
      <c r="D456" s="3">
        <v>4.5033106800000002</v>
      </c>
      <c r="E456" s="3">
        <v>94.981826780000006</v>
      </c>
    </row>
    <row r="457" spans="3:5" x14ac:dyDescent="0.25">
      <c r="C457" s="3">
        <v>704</v>
      </c>
      <c r="D457" s="3">
        <v>4.2183403970000004</v>
      </c>
      <c r="E457" s="3">
        <v>95.286285399999997</v>
      </c>
    </row>
    <row r="458" spans="3:5" x14ac:dyDescent="0.25">
      <c r="C458" s="3">
        <v>705</v>
      </c>
      <c r="D458" s="3">
        <v>3.89557004</v>
      </c>
      <c r="E458" s="3">
        <v>95.634719849999996</v>
      </c>
    </row>
    <row r="459" spans="3:5" x14ac:dyDescent="0.25">
      <c r="C459" s="3">
        <v>706</v>
      </c>
      <c r="D459" s="3">
        <v>3.565574169</v>
      </c>
      <c r="E459" s="3">
        <v>95.99715424</v>
      </c>
    </row>
    <row r="460" spans="3:5" x14ac:dyDescent="0.25">
      <c r="C460" s="3">
        <v>707</v>
      </c>
      <c r="D460" s="3">
        <v>3.2540044780000001</v>
      </c>
      <c r="E460" s="3">
        <v>96.327003480000002</v>
      </c>
    </row>
    <row r="461" spans="3:5" x14ac:dyDescent="0.25">
      <c r="C461" s="3">
        <v>708</v>
      </c>
      <c r="D461" s="3">
        <v>2.9918184280000002</v>
      </c>
      <c r="E461" s="3">
        <v>96.628036499999993</v>
      </c>
    </row>
    <row r="462" spans="3:5" x14ac:dyDescent="0.25">
      <c r="C462" s="3">
        <v>709</v>
      </c>
      <c r="D462" s="3">
        <v>2.7871296409999999</v>
      </c>
      <c r="E462" s="3">
        <v>96.857139590000003</v>
      </c>
    </row>
    <row r="463" spans="3:5" x14ac:dyDescent="0.25">
      <c r="C463" s="3">
        <v>710</v>
      </c>
      <c r="D463" s="3">
        <v>2.6480677130000001</v>
      </c>
      <c r="E463" s="3">
        <v>97.016921999999994</v>
      </c>
    </row>
    <row r="464" spans="3:5" x14ac:dyDescent="0.25">
      <c r="C464" s="3">
        <v>711</v>
      </c>
      <c r="D464" s="3">
        <v>2.6054182049999999</v>
      </c>
      <c r="E464" s="3">
        <v>97.079002380000006</v>
      </c>
    </row>
    <row r="465" spans="3:5" x14ac:dyDescent="0.25">
      <c r="C465" s="3">
        <v>712</v>
      </c>
      <c r="D465" s="3">
        <v>2.6568107599999999</v>
      </c>
      <c r="E465" s="3">
        <v>97.046241760000001</v>
      </c>
    </row>
    <row r="466" spans="3:5" x14ac:dyDescent="0.25">
      <c r="C466" s="3">
        <v>713</v>
      </c>
      <c r="D466" s="3">
        <v>2.8409893510000002</v>
      </c>
      <c r="E466" s="3">
        <v>96.839317320000006</v>
      </c>
    </row>
    <row r="467" spans="3:5" x14ac:dyDescent="0.25">
      <c r="C467" s="3">
        <v>714</v>
      </c>
      <c r="D467" s="3">
        <v>3.175146818</v>
      </c>
      <c r="E467" s="3">
        <v>96.499916080000006</v>
      </c>
    </row>
    <row r="468" spans="3:5" x14ac:dyDescent="0.25">
      <c r="C468" s="3">
        <v>715</v>
      </c>
      <c r="D468" s="3">
        <v>3.6744468210000001</v>
      </c>
      <c r="E468" s="3">
        <v>95.970497129999998</v>
      </c>
    </row>
    <row r="469" spans="3:5" x14ac:dyDescent="0.25">
      <c r="C469" s="3">
        <v>716</v>
      </c>
      <c r="D469" s="3">
        <v>4.3146696090000001</v>
      </c>
      <c r="E469" s="3">
        <v>95.294204710000002</v>
      </c>
    </row>
    <row r="470" spans="3:5" x14ac:dyDescent="0.25">
      <c r="C470" s="3">
        <v>717</v>
      </c>
      <c r="D470" s="3">
        <v>5.0279989240000003</v>
      </c>
      <c r="E470" s="3">
        <v>94.507278439999993</v>
      </c>
    </row>
    <row r="471" spans="3:5" x14ac:dyDescent="0.25">
      <c r="C471" s="3">
        <v>718</v>
      </c>
      <c r="D471" s="3">
        <v>5.7253589629999997</v>
      </c>
      <c r="E471" s="3">
        <v>93.768852229999993</v>
      </c>
    </row>
    <row r="472" spans="3:5" x14ac:dyDescent="0.25">
      <c r="C472" s="3">
        <v>719</v>
      </c>
      <c r="D472" s="3">
        <v>6.2808365820000001</v>
      </c>
      <c r="E472" s="3">
        <v>93.150688169999995</v>
      </c>
    </row>
    <row r="473" spans="3:5" x14ac:dyDescent="0.25">
      <c r="C473" s="3">
        <v>720</v>
      </c>
      <c r="D473" s="3">
        <v>6.5443434720000004</v>
      </c>
      <c r="E473" s="3">
        <v>92.908851619999993</v>
      </c>
    </row>
    <row r="474" spans="3:5" x14ac:dyDescent="0.25">
      <c r="C474" s="3">
        <v>721</v>
      </c>
      <c r="D474" s="3">
        <v>6.5956130030000004</v>
      </c>
      <c r="E474" s="3">
        <v>92.837646480000004</v>
      </c>
    </row>
    <row r="475" spans="3:5" x14ac:dyDescent="0.25">
      <c r="C475" s="3">
        <v>722</v>
      </c>
      <c r="D475" s="3">
        <v>6.5241112709999998</v>
      </c>
      <c r="E475" s="3">
        <v>92.861907959999996</v>
      </c>
    </row>
    <row r="476" spans="3:5" x14ac:dyDescent="0.25">
      <c r="C476" s="3">
        <v>723</v>
      </c>
      <c r="D476" s="3">
        <v>6.3029012680000003</v>
      </c>
      <c r="E476" s="3">
        <v>93.11733246</v>
      </c>
    </row>
    <row r="477" spans="3:5" x14ac:dyDescent="0.25">
      <c r="C477" s="3">
        <v>724</v>
      </c>
      <c r="D477" s="3">
        <v>5.9925122259999997</v>
      </c>
      <c r="E477" s="3">
        <v>93.43060303</v>
      </c>
    </row>
    <row r="478" spans="3:5" x14ac:dyDescent="0.25">
      <c r="C478" s="3">
        <v>725</v>
      </c>
      <c r="D478" s="3">
        <v>5.5293221470000002</v>
      </c>
      <c r="E478" s="3">
        <v>93.878257750000003</v>
      </c>
    </row>
    <row r="479" spans="3:5" x14ac:dyDescent="0.25">
      <c r="C479" s="3">
        <v>726</v>
      </c>
      <c r="D479" s="3">
        <v>5.007079601</v>
      </c>
      <c r="E479" s="3">
        <v>94.453849790000007</v>
      </c>
    </row>
    <row r="480" spans="3:5" x14ac:dyDescent="0.25">
      <c r="C480" s="3">
        <v>727</v>
      </c>
      <c r="D480" s="3">
        <v>4.3502731319999999</v>
      </c>
      <c r="E480" s="3">
        <v>95.156738279999999</v>
      </c>
    </row>
    <row r="481" spans="3:5" x14ac:dyDescent="0.25">
      <c r="C481" s="3">
        <v>728</v>
      </c>
      <c r="D481" s="3">
        <v>3.6752517220000001</v>
      </c>
      <c r="E481" s="3">
        <v>95.903030400000006</v>
      </c>
    </row>
    <row r="482" spans="3:5" x14ac:dyDescent="0.25">
      <c r="C482" s="3">
        <v>729</v>
      </c>
      <c r="D482" s="3">
        <v>3.0197429659999999</v>
      </c>
      <c r="E482" s="3">
        <v>96.60185242</v>
      </c>
    </row>
    <row r="483" spans="3:5" x14ac:dyDescent="0.25">
      <c r="C483" s="3">
        <v>730</v>
      </c>
      <c r="D483" s="3">
        <v>2.4178943629999998</v>
      </c>
      <c r="E483" s="3">
        <v>97.265655519999996</v>
      </c>
    </row>
    <row r="484" spans="3:5" x14ac:dyDescent="0.25">
      <c r="C484" s="3">
        <v>731</v>
      </c>
      <c r="D484" s="3">
        <v>1.957518578</v>
      </c>
      <c r="E484" s="3">
        <v>97.801055910000002</v>
      </c>
    </row>
    <row r="485" spans="3:5" x14ac:dyDescent="0.25">
      <c r="C485" s="3">
        <v>732</v>
      </c>
      <c r="D485" s="3">
        <v>1.570192695</v>
      </c>
      <c r="E485" s="3">
        <v>98.228164669999998</v>
      </c>
    </row>
    <row r="486" spans="3:5" x14ac:dyDescent="0.25">
      <c r="C486" s="3">
        <v>733</v>
      </c>
      <c r="D486" s="3">
        <v>1.2957507370000001</v>
      </c>
      <c r="E486" s="3">
        <v>98.473846440000003</v>
      </c>
    </row>
    <row r="487" spans="3:5" x14ac:dyDescent="0.25">
      <c r="C487" s="3">
        <v>734</v>
      </c>
      <c r="D487" s="3">
        <v>1.1572575570000001</v>
      </c>
      <c r="E487" s="3">
        <v>98.699676510000003</v>
      </c>
    </row>
    <row r="488" spans="3:5" x14ac:dyDescent="0.25">
      <c r="C488" s="3">
        <v>735</v>
      </c>
      <c r="D488" s="3">
        <v>1.0612612960000001</v>
      </c>
      <c r="E488" s="3">
        <v>98.785888670000006</v>
      </c>
    </row>
    <row r="489" spans="3:5" x14ac:dyDescent="0.25">
      <c r="C489" s="3">
        <v>736</v>
      </c>
      <c r="D489" s="3">
        <v>1.0000896450000001</v>
      </c>
      <c r="E489" s="3">
        <v>98.847869869999997</v>
      </c>
    </row>
    <row r="490" spans="3:5" x14ac:dyDescent="0.25">
      <c r="C490" s="3">
        <v>737</v>
      </c>
      <c r="D490" s="3">
        <v>0.97366344930000004</v>
      </c>
      <c r="E490" s="3">
        <v>98.87577057</v>
      </c>
    </row>
    <row r="491" spans="3:5" x14ac:dyDescent="0.25">
      <c r="C491" s="3">
        <v>738</v>
      </c>
      <c r="D491" s="3">
        <v>0.96489590410000003</v>
      </c>
      <c r="E491" s="3">
        <v>98.886314389999995</v>
      </c>
    </row>
    <row r="492" spans="3:5" x14ac:dyDescent="0.25">
      <c r="C492" s="3">
        <v>739</v>
      </c>
      <c r="D492" s="3">
        <v>1.002058506</v>
      </c>
      <c r="E492" s="3">
        <v>98.858100890000003</v>
      </c>
    </row>
    <row r="493" spans="3:5" x14ac:dyDescent="0.25">
      <c r="C493" s="3">
        <v>740</v>
      </c>
      <c r="D493" s="3">
        <v>1.0635772939999999</v>
      </c>
      <c r="E493" s="3">
        <v>98.840835569999996</v>
      </c>
    </row>
    <row r="494" spans="3:5" x14ac:dyDescent="0.25">
      <c r="C494" s="3">
        <v>741</v>
      </c>
      <c r="D494" s="3">
        <v>1.122667074</v>
      </c>
      <c r="E494" s="3">
        <v>98.749168400000002</v>
      </c>
    </row>
    <row r="495" spans="3:5" x14ac:dyDescent="0.25">
      <c r="C495" s="3">
        <v>742</v>
      </c>
      <c r="D495" s="3">
        <v>1.2005045409999999</v>
      </c>
      <c r="E495" s="3">
        <v>98.71060181</v>
      </c>
    </row>
    <row r="496" spans="3:5" x14ac:dyDescent="0.25">
      <c r="C496" s="3">
        <v>743</v>
      </c>
      <c r="D496" s="3">
        <v>1.3027476069999999</v>
      </c>
      <c r="E496" s="3">
        <v>98.579452509999996</v>
      </c>
    </row>
    <row r="497" spans="3:5" x14ac:dyDescent="0.25">
      <c r="C497" s="3">
        <v>744</v>
      </c>
      <c r="D497" s="3">
        <v>1.4177567959999999</v>
      </c>
      <c r="E497" s="3">
        <v>98.485206599999998</v>
      </c>
    </row>
    <row r="498" spans="3:5" x14ac:dyDescent="0.25">
      <c r="C498" s="3">
        <v>745</v>
      </c>
      <c r="D498" s="3">
        <v>1.542915821</v>
      </c>
      <c r="E498" s="3">
        <v>98.361808780000004</v>
      </c>
    </row>
    <row r="499" spans="3:5" x14ac:dyDescent="0.25">
      <c r="C499" s="3">
        <v>746</v>
      </c>
      <c r="D499" s="3">
        <v>1.7034616469999999</v>
      </c>
      <c r="E499" s="3">
        <v>98.226028439999993</v>
      </c>
    </row>
    <row r="500" spans="3:5" x14ac:dyDescent="0.25">
      <c r="C500" s="3">
        <v>747</v>
      </c>
      <c r="D500" s="3">
        <v>1.817402601</v>
      </c>
      <c r="E500" s="3">
        <v>98.090271000000001</v>
      </c>
    </row>
    <row r="501" spans="3:5" x14ac:dyDescent="0.25">
      <c r="C501" s="3">
        <v>748</v>
      </c>
      <c r="D501" s="3">
        <v>1.9677126410000001</v>
      </c>
      <c r="E501" s="3">
        <v>97.950820919999998</v>
      </c>
    </row>
    <row r="502" spans="3:5" x14ac:dyDescent="0.25">
      <c r="C502" s="3">
        <v>749</v>
      </c>
      <c r="D502" s="3">
        <v>2.1397540570000002</v>
      </c>
      <c r="E502" s="3">
        <v>97.771499629999994</v>
      </c>
    </row>
    <row r="503" spans="3:5" x14ac:dyDescent="0.25">
      <c r="C503" s="3">
        <v>750</v>
      </c>
      <c r="D503" s="3">
        <v>2.281127691</v>
      </c>
      <c r="E503" s="3">
        <v>97.621955869999994</v>
      </c>
    </row>
    <row r="504" spans="3:5" x14ac:dyDescent="0.25">
      <c r="C504" s="3">
        <v>751</v>
      </c>
      <c r="D504" s="3">
        <v>2.4713265899999999</v>
      </c>
      <c r="E504" s="3">
        <v>97.441673280000003</v>
      </c>
    </row>
    <row r="505" spans="3:5" x14ac:dyDescent="0.25">
      <c r="C505" s="3">
        <v>752</v>
      </c>
      <c r="D505" s="3">
        <v>2.66779995</v>
      </c>
      <c r="E505" s="3">
        <v>97.253189090000006</v>
      </c>
    </row>
    <row r="506" spans="3:5" x14ac:dyDescent="0.25">
      <c r="C506" s="3">
        <v>753</v>
      </c>
      <c r="D506" s="3">
        <v>2.8534197809999999</v>
      </c>
      <c r="E506" s="3">
        <v>97.090995789999994</v>
      </c>
    </row>
    <row r="507" spans="3:5" x14ac:dyDescent="0.25">
      <c r="C507" s="3">
        <v>754</v>
      </c>
      <c r="D507" s="3">
        <v>3.0475063320000002</v>
      </c>
      <c r="E507" s="3">
        <v>96.875869750000007</v>
      </c>
    </row>
    <row r="508" spans="3:5" x14ac:dyDescent="0.25">
      <c r="C508" s="3">
        <v>755</v>
      </c>
      <c r="D508" s="3">
        <v>3.2800137999999999</v>
      </c>
      <c r="E508" s="3">
        <v>96.669525149999998</v>
      </c>
    </row>
    <row r="509" spans="3:5" x14ac:dyDescent="0.25">
      <c r="C509" s="3">
        <v>756</v>
      </c>
      <c r="D509" s="3">
        <v>3.477919102</v>
      </c>
      <c r="E509" s="3">
        <v>96.432563779999995</v>
      </c>
    </row>
    <row r="510" spans="3:5" x14ac:dyDescent="0.25">
      <c r="C510" s="3">
        <v>757</v>
      </c>
      <c r="D510" s="3">
        <v>3.7448790070000002</v>
      </c>
      <c r="E510" s="3">
        <v>96.201438899999999</v>
      </c>
    </row>
    <row r="511" spans="3:5" x14ac:dyDescent="0.25">
      <c r="C511" s="3">
        <v>758</v>
      </c>
      <c r="D511" s="3">
        <v>4.003107548</v>
      </c>
      <c r="E511" s="3">
        <v>95.932174680000003</v>
      </c>
    </row>
    <row r="512" spans="3:5" x14ac:dyDescent="0.25">
      <c r="C512" s="3">
        <v>759</v>
      </c>
      <c r="D512" s="3">
        <v>4.2691178320000001</v>
      </c>
      <c r="E512" s="3">
        <v>95.678619380000001</v>
      </c>
    </row>
    <row r="513" spans="3:5" x14ac:dyDescent="0.25">
      <c r="C513" s="3">
        <v>760</v>
      </c>
      <c r="D513" s="3">
        <v>4.5343704220000003</v>
      </c>
      <c r="E513" s="3">
        <v>95.39424133</v>
      </c>
    </row>
    <row r="514" spans="3:5" x14ac:dyDescent="0.25">
      <c r="C514" s="3">
        <v>761</v>
      </c>
      <c r="D514" s="3">
        <v>4.7919554709999996</v>
      </c>
      <c r="E514" s="3">
        <v>95.128311159999996</v>
      </c>
    </row>
    <row r="515" spans="3:5" x14ac:dyDescent="0.25">
      <c r="C515" s="3">
        <v>762</v>
      </c>
      <c r="D515" s="3">
        <v>5.0545654300000002</v>
      </c>
      <c r="E515" s="3">
        <v>94.881134029999998</v>
      </c>
    </row>
    <row r="516" spans="3:5" x14ac:dyDescent="0.25">
      <c r="C516" s="3">
        <v>763</v>
      </c>
      <c r="D516" s="3">
        <v>5.2708125109999999</v>
      </c>
      <c r="E516" s="3">
        <v>94.63580322</v>
      </c>
    </row>
    <row r="517" spans="3:5" x14ac:dyDescent="0.25">
      <c r="C517" s="3">
        <v>764</v>
      </c>
      <c r="D517" s="3">
        <v>5.496376991</v>
      </c>
      <c r="E517" s="3">
        <v>94.445724490000003</v>
      </c>
    </row>
    <row r="518" spans="3:5" x14ac:dyDescent="0.25">
      <c r="C518" s="3">
        <v>765</v>
      </c>
      <c r="D518" s="3">
        <v>5.6326184269999997</v>
      </c>
      <c r="E518" s="3">
        <v>94.289505000000005</v>
      </c>
    </row>
    <row r="519" spans="3:5" x14ac:dyDescent="0.25">
      <c r="C519" s="3">
        <v>766</v>
      </c>
      <c r="D519" s="3">
        <v>5.7094821930000004</v>
      </c>
      <c r="E519" s="3">
        <v>94.218048100000004</v>
      </c>
    </row>
    <row r="520" spans="3:5" x14ac:dyDescent="0.25">
      <c r="C520" s="3">
        <v>767</v>
      </c>
      <c r="D520" s="3">
        <v>5.7721157070000002</v>
      </c>
      <c r="E520" s="3">
        <v>94.15702057</v>
      </c>
    </row>
    <row r="521" spans="3:5" x14ac:dyDescent="0.25">
      <c r="C521" s="3">
        <v>768</v>
      </c>
      <c r="D521" s="3">
        <v>5.7554984090000003</v>
      </c>
      <c r="E521" s="3">
        <v>94.175895690000004</v>
      </c>
    </row>
    <row r="522" spans="3:5" x14ac:dyDescent="0.25">
      <c r="C522" s="3">
        <v>769</v>
      </c>
      <c r="D522" s="3">
        <v>5.6809606549999998</v>
      </c>
      <c r="E522" s="3">
        <v>94.241638179999995</v>
      </c>
    </row>
    <row r="523" spans="3:5" x14ac:dyDescent="0.25">
      <c r="C523" s="3">
        <v>770</v>
      </c>
      <c r="D523" s="3">
        <v>5.5461597439999997</v>
      </c>
      <c r="E523" s="3">
        <v>94.391723630000001</v>
      </c>
    </row>
    <row r="524" spans="3:5" x14ac:dyDescent="0.25">
      <c r="C524" s="3">
        <v>771</v>
      </c>
      <c r="D524" s="3">
        <v>5.3417463300000003</v>
      </c>
      <c r="E524" s="3">
        <v>94.576271059999996</v>
      </c>
    </row>
    <row r="525" spans="3:5" x14ac:dyDescent="0.25">
      <c r="C525" s="3">
        <v>772</v>
      </c>
      <c r="D525" s="3">
        <v>5.1413021089999997</v>
      </c>
      <c r="E525" s="3">
        <v>94.78544617</v>
      </c>
    </row>
    <row r="526" spans="3:5" x14ac:dyDescent="0.25">
      <c r="C526" s="3">
        <v>773</v>
      </c>
      <c r="D526" s="3">
        <v>4.905939579</v>
      </c>
      <c r="E526" s="3">
        <v>95.032157900000001</v>
      </c>
    </row>
    <row r="527" spans="3:5" x14ac:dyDescent="0.25">
      <c r="C527" s="3">
        <v>774</v>
      </c>
      <c r="D527" s="3">
        <v>4.6643867490000002</v>
      </c>
      <c r="E527" s="3">
        <v>95.296028140000004</v>
      </c>
    </row>
    <row r="528" spans="3:5" x14ac:dyDescent="0.25">
      <c r="C528" s="3">
        <v>775</v>
      </c>
      <c r="D528" s="3">
        <v>4.391031742</v>
      </c>
      <c r="E528" s="3">
        <v>95.578346249999996</v>
      </c>
    </row>
    <row r="529" spans="3:5" x14ac:dyDescent="0.25">
      <c r="C529" s="3">
        <v>776</v>
      </c>
      <c r="D529" s="3">
        <v>4.1555261610000001</v>
      </c>
      <c r="E529" s="3">
        <v>95.816413879999999</v>
      </c>
    </row>
    <row r="530" spans="3:5" x14ac:dyDescent="0.25">
      <c r="C530" s="3">
        <v>777</v>
      </c>
      <c r="D530" s="3">
        <v>3.933158159</v>
      </c>
      <c r="E530" s="3">
        <v>96.003341669999998</v>
      </c>
    </row>
    <row r="531" spans="3:5" x14ac:dyDescent="0.25">
      <c r="C531" s="3">
        <v>778</v>
      </c>
      <c r="D531" s="3">
        <v>3.7450923920000001</v>
      </c>
      <c r="E531" s="3">
        <v>96.175254820000006</v>
      </c>
    </row>
    <row r="532" spans="3:5" x14ac:dyDescent="0.25">
      <c r="C532" s="3">
        <v>779</v>
      </c>
      <c r="D532" s="3">
        <v>3.6116383079999999</v>
      </c>
      <c r="E532" s="3">
        <v>96.321128849999994</v>
      </c>
    </row>
    <row r="533" spans="3:5" x14ac:dyDescent="0.25">
      <c r="C533" s="3">
        <v>780</v>
      </c>
      <c r="D533" s="3">
        <v>3.5063464639999999</v>
      </c>
      <c r="E533" s="3">
        <v>96.452377319999997</v>
      </c>
    </row>
    <row r="534" spans="3:5" x14ac:dyDescent="0.25">
      <c r="C534" s="3">
        <v>781</v>
      </c>
      <c r="D534" s="3">
        <v>3.3588149550000002</v>
      </c>
      <c r="E534" s="3">
        <v>96.554748540000006</v>
      </c>
    </row>
    <row r="535" spans="3:5" x14ac:dyDescent="0.25">
      <c r="C535" s="3">
        <v>782</v>
      </c>
      <c r="D535" s="3">
        <v>3.2994050979999998</v>
      </c>
      <c r="E535" s="3">
        <v>96.641471859999996</v>
      </c>
    </row>
    <row r="536" spans="3:5" x14ac:dyDescent="0.25">
      <c r="C536" s="3">
        <v>783</v>
      </c>
      <c r="D536" s="3">
        <v>3.2040119169999999</v>
      </c>
      <c r="E536" s="3">
        <v>96.736061100000001</v>
      </c>
    </row>
    <row r="537" spans="3:5" x14ac:dyDescent="0.25">
      <c r="C537" s="3">
        <v>784</v>
      </c>
      <c r="D537" s="3">
        <v>3.1149213310000001</v>
      </c>
      <c r="E537" s="3">
        <v>96.799255369999997</v>
      </c>
    </row>
    <row r="538" spans="3:5" x14ac:dyDescent="0.25">
      <c r="C538" s="3">
        <v>785</v>
      </c>
      <c r="D538" s="3">
        <v>3.0629794600000002</v>
      </c>
      <c r="E538" s="3">
        <v>96.885887150000002</v>
      </c>
    </row>
    <row r="539" spans="3:5" x14ac:dyDescent="0.25">
      <c r="C539" s="3">
        <v>786</v>
      </c>
      <c r="D539" s="3">
        <v>2.9845225809999998</v>
      </c>
      <c r="E539" s="3">
        <v>96.955574040000002</v>
      </c>
    </row>
    <row r="540" spans="3:5" x14ac:dyDescent="0.25">
      <c r="C540" s="3">
        <v>787</v>
      </c>
      <c r="D540" s="3">
        <v>2.9311022759999998</v>
      </c>
      <c r="E540" s="3">
        <v>97.040908810000005</v>
      </c>
    </row>
    <row r="541" spans="3:5" x14ac:dyDescent="0.25">
      <c r="C541" s="3">
        <v>788</v>
      </c>
      <c r="D541" s="3">
        <v>2.829241991</v>
      </c>
      <c r="E541" s="3">
        <v>97.123954769999997</v>
      </c>
    </row>
    <row r="542" spans="3:5" x14ac:dyDescent="0.25">
      <c r="C542" s="3">
        <v>789</v>
      </c>
      <c r="D542" s="3">
        <v>2.7207472319999999</v>
      </c>
      <c r="E542" s="3">
        <v>97.198509220000005</v>
      </c>
    </row>
    <row r="543" spans="3:5" x14ac:dyDescent="0.25">
      <c r="C543" s="3">
        <v>790</v>
      </c>
      <c r="D543" s="3">
        <v>2.6359431739999999</v>
      </c>
      <c r="E543" s="3">
        <v>97.318031309999995</v>
      </c>
    </row>
    <row r="544" spans="3:5" x14ac:dyDescent="0.25">
      <c r="C544" s="3">
        <v>791</v>
      </c>
      <c r="D544" s="3">
        <v>2.5595881939999998</v>
      </c>
      <c r="E544" s="3">
        <v>97.368286130000001</v>
      </c>
    </row>
    <row r="545" spans="3:5" x14ac:dyDescent="0.25">
      <c r="C545" s="3">
        <v>792</v>
      </c>
      <c r="D545" s="3">
        <v>2.4901690479999998</v>
      </c>
      <c r="E545" s="3">
        <v>97.463722230000002</v>
      </c>
    </row>
    <row r="546" spans="3:5" x14ac:dyDescent="0.25">
      <c r="C546" s="3">
        <v>793</v>
      </c>
      <c r="D546" s="3">
        <v>2.3935046199999999</v>
      </c>
      <c r="E546" s="3">
        <v>97.522605900000002</v>
      </c>
    </row>
    <row r="547" spans="3:5" x14ac:dyDescent="0.25">
      <c r="C547" s="3">
        <v>794</v>
      </c>
      <c r="D547" s="3">
        <v>2.341729403</v>
      </c>
      <c r="E547" s="3">
        <v>97.595619200000002</v>
      </c>
    </row>
    <row r="548" spans="3:5" x14ac:dyDescent="0.25">
      <c r="C548" s="3">
        <v>795</v>
      </c>
      <c r="D548" s="3">
        <v>2.265944958</v>
      </c>
      <c r="E548" s="3">
        <v>97.627555849999993</v>
      </c>
    </row>
    <row r="549" spans="3:5" x14ac:dyDescent="0.25">
      <c r="C549" s="3">
        <v>796</v>
      </c>
      <c r="D549" s="3">
        <v>2.2499947549999999</v>
      </c>
      <c r="E549" s="3">
        <v>97.682929990000005</v>
      </c>
    </row>
    <row r="550" spans="3:5" x14ac:dyDescent="0.25">
      <c r="C550" s="3">
        <v>797</v>
      </c>
      <c r="D550" s="3">
        <v>2.263958454</v>
      </c>
      <c r="E550" s="3">
        <v>97.644897459999996</v>
      </c>
    </row>
    <row r="551" spans="3:5" x14ac:dyDescent="0.25">
      <c r="C551" s="3">
        <v>798</v>
      </c>
      <c r="D551" s="3">
        <v>2.2902417179999999</v>
      </c>
      <c r="E551" s="3">
        <v>97.633880619999999</v>
      </c>
    </row>
    <row r="552" spans="3:5" x14ac:dyDescent="0.25">
      <c r="C552" s="3">
        <v>799</v>
      </c>
      <c r="D552" s="3">
        <v>2.3584611419999999</v>
      </c>
      <c r="E552" s="3">
        <v>97.539726259999995</v>
      </c>
    </row>
    <row r="553" spans="3:5" x14ac:dyDescent="0.25">
      <c r="C553" s="3">
        <v>800</v>
      </c>
      <c r="D553" s="3">
        <v>2.449019909</v>
      </c>
      <c r="E553" s="3">
        <v>97.398986820000005</v>
      </c>
    </row>
    <row r="554" spans="3:5" x14ac:dyDescent="0.25">
      <c r="C554" s="3">
        <v>801</v>
      </c>
      <c r="D554" s="3">
        <v>2.612664461</v>
      </c>
      <c r="E554" s="3">
        <v>97.270889280000006</v>
      </c>
    </row>
    <row r="555" spans="3:5" x14ac:dyDescent="0.25">
      <c r="C555" s="3">
        <v>802</v>
      </c>
      <c r="D555" s="3">
        <v>2.7987101079999999</v>
      </c>
      <c r="E555" s="3">
        <v>97.020370479999997</v>
      </c>
    </row>
    <row r="556" spans="3:5" x14ac:dyDescent="0.25">
      <c r="C556" s="3">
        <v>803</v>
      </c>
      <c r="D556" s="3">
        <v>3.0515768529999998</v>
      </c>
      <c r="E556" s="3">
        <v>96.778587340000001</v>
      </c>
    </row>
    <row r="557" spans="3:5" x14ac:dyDescent="0.25">
      <c r="C557" s="3">
        <v>804</v>
      </c>
      <c r="D557" s="3">
        <v>3.350192308</v>
      </c>
      <c r="E557" s="3">
        <v>96.493713380000003</v>
      </c>
    </row>
    <row r="558" spans="3:5" x14ac:dyDescent="0.25">
      <c r="C558" s="3">
        <v>805</v>
      </c>
      <c r="D558" s="3">
        <v>3.624108315</v>
      </c>
      <c r="E558" s="3">
        <v>96.170509339999995</v>
      </c>
    </row>
    <row r="559" spans="3:5" x14ac:dyDescent="0.25">
      <c r="C559" s="3">
        <v>806</v>
      </c>
      <c r="D559" s="3">
        <v>3.93358016</v>
      </c>
      <c r="E559" s="3">
        <v>95.802307130000003</v>
      </c>
    </row>
    <row r="560" spans="3:5" x14ac:dyDescent="0.25">
      <c r="C560" s="3">
        <v>807</v>
      </c>
      <c r="D560" s="3">
        <v>4.2731976510000003</v>
      </c>
      <c r="E560" s="3">
        <v>95.462860109999994</v>
      </c>
    </row>
    <row r="561" spans="3:5" x14ac:dyDescent="0.25">
      <c r="C561" s="3">
        <v>808</v>
      </c>
      <c r="D561" s="3">
        <v>4.5682849880000003</v>
      </c>
      <c r="E561" s="3">
        <v>95.170227049999994</v>
      </c>
    </row>
    <row r="562" spans="3:5" x14ac:dyDescent="0.25">
      <c r="C562" s="3">
        <v>809</v>
      </c>
      <c r="D562" s="3">
        <v>4.8397250180000002</v>
      </c>
      <c r="E562" s="3">
        <v>94.87967682</v>
      </c>
    </row>
    <row r="563" spans="3:5" x14ac:dyDescent="0.25">
      <c r="C563" s="3">
        <v>810</v>
      </c>
      <c r="D563" s="3">
        <v>5.0790944099999997</v>
      </c>
      <c r="E563" s="3">
        <v>94.639656070000001</v>
      </c>
    </row>
    <row r="564" spans="3:5" x14ac:dyDescent="0.25">
      <c r="C564" s="3">
        <v>811</v>
      </c>
      <c r="D564" s="3">
        <v>5.2411761280000002</v>
      </c>
      <c r="E564" s="3">
        <v>94.450233460000007</v>
      </c>
    </row>
    <row r="565" spans="3:5" x14ac:dyDescent="0.25">
      <c r="C565" s="3">
        <v>812</v>
      </c>
      <c r="D565" s="3">
        <v>5.3907699579999999</v>
      </c>
      <c r="E565" s="3">
        <v>94.312377929999997</v>
      </c>
    </row>
    <row r="566" spans="3:5" x14ac:dyDescent="0.25">
      <c r="C566" s="3">
        <v>813</v>
      </c>
      <c r="D566" s="3">
        <v>5.5261483189999998</v>
      </c>
      <c r="E566" s="3">
        <v>94.218742370000001</v>
      </c>
    </row>
    <row r="567" spans="3:5" x14ac:dyDescent="0.25">
      <c r="C567" s="3">
        <v>814</v>
      </c>
      <c r="D567" s="3">
        <v>5.547110558</v>
      </c>
      <c r="E567" s="3">
        <v>94.139953610000006</v>
      </c>
    </row>
    <row r="568" spans="3:5" x14ac:dyDescent="0.25">
      <c r="C568" s="3">
        <v>815</v>
      </c>
      <c r="D568" s="3">
        <v>5.566761971</v>
      </c>
      <c r="E568" s="3">
        <v>94.170417790000002</v>
      </c>
    </row>
    <row r="569" spans="3:5" x14ac:dyDescent="0.25">
      <c r="C569" s="3">
        <v>816</v>
      </c>
      <c r="D569" s="3">
        <v>5.5223646159999999</v>
      </c>
      <c r="E569" s="3">
        <v>94.174140929999993</v>
      </c>
    </row>
    <row r="570" spans="3:5" x14ac:dyDescent="0.25">
      <c r="C570" s="3">
        <v>817</v>
      </c>
      <c r="D570" s="3">
        <v>5.460539818</v>
      </c>
      <c r="E570" s="3">
        <v>94.245079039999993</v>
      </c>
    </row>
    <row r="571" spans="3:5" x14ac:dyDescent="0.25">
      <c r="C571" s="3">
        <v>818</v>
      </c>
      <c r="D571" s="3">
        <v>5.3837008480000001</v>
      </c>
      <c r="E571" s="3">
        <v>94.325721740000006</v>
      </c>
    </row>
    <row r="572" spans="3:5" x14ac:dyDescent="0.25">
      <c r="C572" s="3">
        <v>819</v>
      </c>
      <c r="D572" s="3">
        <v>5.2633895869999998</v>
      </c>
      <c r="E572" s="3">
        <v>94.429855349999997</v>
      </c>
    </row>
    <row r="573" spans="3:5" x14ac:dyDescent="0.25">
      <c r="C573" s="3">
        <v>820</v>
      </c>
      <c r="D573" s="3">
        <v>5.1779489520000004</v>
      </c>
      <c r="E573" s="3">
        <v>94.533515929999993</v>
      </c>
    </row>
    <row r="574" spans="3:5" x14ac:dyDescent="0.25">
      <c r="C574" s="3">
        <v>821</v>
      </c>
      <c r="D574" s="3">
        <v>5.0792288780000003</v>
      </c>
      <c r="E574" s="3">
        <v>94.655410770000003</v>
      </c>
    </row>
    <row r="575" spans="3:5" x14ac:dyDescent="0.25">
      <c r="C575" s="3">
        <v>822</v>
      </c>
      <c r="D575" s="3">
        <v>4.9642915729999997</v>
      </c>
      <c r="E575" s="3">
        <v>94.715545649999996</v>
      </c>
    </row>
    <row r="576" spans="3:5" x14ac:dyDescent="0.25">
      <c r="C576" s="3">
        <v>823</v>
      </c>
      <c r="D576" s="3">
        <v>4.8820562360000004</v>
      </c>
      <c r="E576" s="3">
        <v>94.80627441</v>
      </c>
    </row>
    <row r="577" spans="3:5" x14ac:dyDescent="0.25">
      <c r="C577" s="3">
        <v>824</v>
      </c>
      <c r="D577" s="3">
        <v>4.8043913839999997</v>
      </c>
      <c r="E577" s="3">
        <v>94.869712829999997</v>
      </c>
    </row>
    <row r="578" spans="3:5" x14ac:dyDescent="0.25">
      <c r="C578" s="3">
        <v>825</v>
      </c>
      <c r="D578" s="3">
        <v>4.7004585270000003</v>
      </c>
      <c r="E578" s="3">
        <v>94.968238830000004</v>
      </c>
    </row>
    <row r="579" spans="3:5" x14ac:dyDescent="0.25">
      <c r="C579" s="3">
        <v>826</v>
      </c>
      <c r="D579" s="3">
        <v>4.5967335699999996</v>
      </c>
      <c r="E579" s="3">
        <v>95.063552860000001</v>
      </c>
    </row>
    <row r="580" spans="3:5" x14ac:dyDescent="0.25">
      <c r="C580" s="3">
        <v>827</v>
      </c>
      <c r="D580" s="3">
        <v>4.4732422830000003</v>
      </c>
      <c r="E580" s="3">
        <v>95.159309390000004</v>
      </c>
    </row>
    <row r="581" spans="3:5" x14ac:dyDescent="0.25">
      <c r="C581" s="3">
        <v>828</v>
      </c>
      <c r="D581" s="3">
        <v>4.2807340619999996</v>
      </c>
      <c r="E581" s="3">
        <v>95.322685239999998</v>
      </c>
    </row>
    <row r="582" spans="3:5" x14ac:dyDescent="0.25">
      <c r="C582" s="3">
        <v>829</v>
      </c>
      <c r="D582" s="3">
        <v>4.1270718569999998</v>
      </c>
      <c r="E582" s="3">
        <v>95.481704710000002</v>
      </c>
    </row>
    <row r="583" spans="3:5" x14ac:dyDescent="0.25">
      <c r="C583" s="3">
        <v>830</v>
      </c>
      <c r="D583" s="3">
        <v>3.9171595570000002</v>
      </c>
      <c r="E583" s="3">
        <v>95.730064389999995</v>
      </c>
    </row>
    <row r="584" spans="3:5" x14ac:dyDescent="0.25">
      <c r="C584" s="3">
        <v>831</v>
      </c>
      <c r="D584" s="3">
        <v>3.6777801509999999</v>
      </c>
      <c r="E584" s="3">
        <v>95.953170779999994</v>
      </c>
    </row>
    <row r="585" spans="3:5" x14ac:dyDescent="0.25">
      <c r="C585" s="3">
        <v>832</v>
      </c>
      <c r="D585" s="3">
        <v>3.4148309229999998</v>
      </c>
      <c r="E585" s="3">
        <v>96.223464969999995</v>
      </c>
    </row>
    <row r="586" spans="3:5" x14ac:dyDescent="0.25">
      <c r="C586" s="3">
        <v>833</v>
      </c>
      <c r="D586" s="3">
        <v>3.0971925260000002</v>
      </c>
      <c r="E586" s="3">
        <v>96.551765439999997</v>
      </c>
    </row>
    <row r="587" spans="3:5" x14ac:dyDescent="0.25">
      <c r="C587" s="3">
        <v>834</v>
      </c>
      <c r="D587" s="3">
        <v>2.7498507499999998</v>
      </c>
      <c r="E587" s="3">
        <v>96.910476680000002</v>
      </c>
    </row>
    <row r="588" spans="3:5" x14ac:dyDescent="0.25">
      <c r="C588" s="3">
        <v>835</v>
      </c>
      <c r="D588" s="3">
        <v>2.4302425379999999</v>
      </c>
      <c r="E588" s="3">
        <v>97.259078979999998</v>
      </c>
    </row>
    <row r="589" spans="3:5" x14ac:dyDescent="0.25">
      <c r="C589" s="3">
        <v>836</v>
      </c>
      <c r="D589" s="3">
        <v>2.090856552</v>
      </c>
      <c r="E589" s="3">
        <v>97.621276859999995</v>
      </c>
    </row>
    <row r="590" spans="3:5" x14ac:dyDescent="0.25">
      <c r="C590" s="3">
        <v>837</v>
      </c>
      <c r="D590" s="3">
        <v>1.7508143190000001</v>
      </c>
      <c r="E590" s="3">
        <v>98.001548769999999</v>
      </c>
    </row>
    <row r="591" spans="3:5" x14ac:dyDescent="0.25">
      <c r="C591" s="3">
        <v>838</v>
      </c>
      <c r="D591" s="3">
        <v>1.4791429039999999</v>
      </c>
      <c r="E591" s="3">
        <v>98.278732300000001</v>
      </c>
    </row>
    <row r="592" spans="3:5" x14ac:dyDescent="0.25">
      <c r="C592" s="3">
        <v>839</v>
      </c>
      <c r="D592" s="3">
        <v>1.23862648</v>
      </c>
      <c r="E592" s="3">
        <v>98.55873871</v>
      </c>
    </row>
    <row r="593" spans="3:5" x14ac:dyDescent="0.25">
      <c r="C593" s="3">
        <v>840</v>
      </c>
      <c r="D593" s="3">
        <v>1.0280236009999999</v>
      </c>
      <c r="E593" s="3">
        <v>98.793777469999995</v>
      </c>
    </row>
    <row r="594" spans="3:5" x14ac:dyDescent="0.25">
      <c r="C594" s="3">
        <v>841</v>
      </c>
      <c r="D594" s="3">
        <v>0.85593247409999995</v>
      </c>
      <c r="E594" s="3">
        <v>98.968193049999996</v>
      </c>
    </row>
    <row r="595" spans="3:5" x14ac:dyDescent="0.25">
      <c r="C595" s="3">
        <v>842</v>
      </c>
      <c r="D595" s="3">
        <v>0.75860714910000004</v>
      </c>
      <c r="E595" s="3">
        <v>99.109924320000005</v>
      </c>
    </row>
    <row r="596" spans="3:5" x14ac:dyDescent="0.25">
      <c r="C596" s="3">
        <v>843</v>
      </c>
      <c r="D596" s="3">
        <v>0.66314828400000003</v>
      </c>
      <c r="E596" s="3">
        <v>99.194992069999998</v>
      </c>
    </row>
    <row r="597" spans="3:5" x14ac:dyDescent="0.25">
      <c r="C597" s="3">
        <v>844</v>
      </c>
      <c r="D597" s="3">
        <v>0.57908970120000003</v>
      </c>
      <c r="E597" s="3">
        <v>99.278915409999996</v>
      </c>
    </row>
    <row r="598" spans="3:5" x14ac:dyDescent="0.25">
      <c r="C598" s="3">
        <v>845</v>
      </c>
      <c r="D598" s="3">
        <v>0.53667807580000004</v>
      </c>
      <c r="E598" s="3">
        <v>99.355560299999993</v>
      </c>
    </row>
    <row r="599" spans="3:5" x14ac:dyDescent="0.25">
      <c r="C599" s="3">
        <v>846</v>
      </c>
      <c r="D599" s="3">
        <v>0.49482250210000001</v>
      </c>
      <c r="E599" s="3">
        <v>99.400230410000006</v>
      </c>
    </row>
    <row r="600" spans="3:5" x14ac:dyDescent="0.25">
      <c r="C600" s="3">
        <v>847</v>
      </c>
      <c r="D600" s="3">
        <v>0.471449703</v>
      </c>
      <c r="E600" s="3">
        <v>99.426643369999994</v>
      </c>
    </row>
    <row r="601" spans="3:5" x14ac:dyDescent="0.25">
      <c r="C601" s="3">
        <v>848</v>
      </c>
      <c r="D601" s="3">
        <v>0.46471032499999998</v>
      </c>
      <c r="E601" s="3">
        <v>99.45813751</v>
      </c>
    </row>
    <row r="602" spans="3:5" x14ac:dyDescent="0.25">
      <c r="C602" s="3">
        <v>849</v>
      </c>
      <c r="D602" s="3">
        <v>0.45193690060000002</v>
      </c>
      <c r="E602" s="3">
        <v>99.444679260000001</v>
      </c>
    </row>
    <row r="603" spans="3:5" x14ac:dyDescent="0.25">
      <c r="C603" s="3">
        <v>850</v>
      </c>
      <c r="D603" s="3">
        <v>0.4625063539</v>
      </c>
      <c r="E603" s="3">
        <v>99.449417109999999</v>
      </c>
    </row>
    <row r="604" spans="3:5" x14ac:dyDescent="0.25">
      <c r="C604" s="3">
        <v>851</v>
      </c>
      <c r="D604" s="3">
        <v>0.48375982049999999</v>
      </c>
      <c r="E604" s="3">
        <v>99.446144099999998</v>
      </c>
    </row>
    <row r="605" spans="3:5" x14ac:dyDescent="0.25">
      <c r="C605" s="3">
        <v>852</v>
      </c>
      <c r="D605" s="3">
        <v>0.50908005239999998</v>
      </c>
      <c r="E605" s="3">
        <v>99.404747009999994</v>
      </c>
    </row>
    <row r="606" spans="3:5" x14ac:dyDescent="0.25">
      <c r="C606" s="3">
        <v>853</v>
      </c>
      <c r="D606" s="3">
        <v>0.54135084150000001</v>
      </c>
      <c r="E606" s="3">
        <v>99.377456670000001</v>
      </c>
    </row>
    <row r="607" spans="3:5" x14ac:dyDescent="0.25">
      <c r="C607" s="3">
        <v>854</v>
      </c>
      <c r="D607" s="3">
        <v>0.61146372559999995</v>
      </c>
      <c r="E607" s="3">
        <v>99.313201899999996</v>
      </c>
    </row>
    <row r="608" spans="3:5" x14ac:dyDescent="0.25">
      <c r="C608" s="3">
        <v>855</v>
      </c>
      <c r="D608" s="3">
        <v>0.71393918990000005</v>
      </c>
      <c r="E608" s="3">
        <v>99.220947269999996</v>
      </c>
    </row>
    <row r="609" spans="3:5" x14ac:dyDescent="0.25">
      <c r="C609" s="3">
        <v>856</v>
      </c>
      <c r="D609" s="3">
        <v>0.84519779679999996</v>
      </c>
      <c r="E609" s="3">
        <v>99.08174133</v>
      </c>
    </row>
    <row r="610" spans="3:5" x14ac:dyDescent="0.25">
      <c r="C610" s="3">
        <v>857</v>
      </c>
      <c r="D610" s="3">
        <v>1.009668231</v>
      </c>
      <c r="E610" s="3">
        <v>98.92404938</v>
      </c>
    </row>
    <row r="611" spans="3:5" x14ac:dyDescent="0.25">
      <c r="C611" s="3">
        <v>858</v>
      </c>
      <c r="D611" s="3">
        <v>1.2540180679999999</v>
      </c>
      <c r="E611" s="3">
        <v>98.679077149999998</v>
      </c>
    </row>
    <row r="612" spans="3:5" x14ac:dyDescent="0.25">
      <c r="C612" s="3">
        <v>859</v>
      </c>
      <c r="D612" s="3">
        <v>1.566793919</v>
      </c>
      <c r="E612" s="3">
        <v>98.383666989999995</v>
      </c>
    </row>
    <row r="613" spans="3:5" x14ac:dyDescent="0.25">
      <c r="C613" s="3">
        <v>860</v>
      </c>
      <c r="D613" s="3">
        <v>1.8751140829999999</v>
      </c>
      <c r="E613" s="3">
        <v>98.054550169999999</v>
      </c>
    </row>
    <row r="614" spans="3:5" x14ac:dyDescent="0.25">
      <c r="C614" s="3">
        <v>861</v>
      </c>
      <c r="D614" s="3">
        <v>2.2126414780000001</v>
      </c>
      <c r="E614" s="3">
        <v>97.729537960000002</v>
      </c>
    </row>
    <row r="615" spans="3:5" x14ac:dyDescent="0.25">
      <c r="C615" s="3">
        <v>862</v>
      </c>
      <c r="D615" s="3">
        <v>2.53580761</v>
      </c>
      <c r="E615" s="3">
        <v>97.389183040000006</v>
      </c>
    </row>
    <row r="616" spans="3:5" x14ac:dyDescent="0.25">
      <c r="C616" s="3">
        <v>863</v>
      </c>
      <c r="D616" s="3">
        <v>2.8083927630000001</v>
      </c>
      <c r="E616" s="3">
        <v>97.130462649999998</v>
      </c>
    </row>
    <row r="617" spans="3:5" x14ac:dyDescent="0.25">
      <c r="C617" s="3">
        <v>864</v>
      </c>
      <c r="D617" s="3">
        <v>3.0249352460000001</v>
      </c>
      <c r="E617" s="3">
        <v>96.920669559999993</v>
      </c>
    </row>
    <row r="618" spans="3:5" x14ac:dyDescent="0.25">
      <c r="C618" s="3">
        <v>865</v>
      </c>
      <c r="D618" s="3">
        <v>3.179759979</v>
      </c>
      <c r="E618" s="3">
        <v>96.755744930000006</v>
      </c>
    </row>
    <row r="619" spans="3:5" x14ac:dyDescent="0.25">
      <c r="C619" s="3">
        <v>866</v>
      </c>
      <c r="D619" s="3">
        <v>3.282594204</v>
      </c>
      <c r="E619" s="3">
        <v>96.658447269999996</v>
      </c>
    </row>
    <row r="620" spans="3:5" x14ac:dyDescent="0.25">
      <c r="C620" s="3">
        <v>867</v>
      </c>
      <c r="D620" s="3">
        <v>3.3412477969999999</v>
      </c>
      <c r="E620" s="3">
        <v>96.590820309999998</v>
      </c>
    </row>
    <row r="621" spans="3:5" x14ac:dyDescent="0.25">
      <c r="C621" s="3">
        <v>868</v>
      </c>
      <c r="D621" s="3">
        <v>3.367982864</v>
      </c>
      <c r="E621" s="3">
        <v>96.578277589999999</v>
      </c>
    </row>
    <row r="622" spans="3:5" x14ac:dyDescent="0.25">
      <c r="C622" s="3">
        <v>869</v>
      </c>
      <c r="D622" s="3">
        <v>3.3551330570000002</v>
      </c>
      <c r="E622" s="3">
        <v>96.595069890000005</v>
      </c>
    </row>
    <row r="623" spans="3:5" x14ac:dyDescent="0.25">
      <c r="C623" s="3">
        <v>870</v>
      </c>
      <c r="D623" s="3">
        <v>3.3129584790000002</v>
      </c>
      <c r="E623" s="3">
        <v>96.632804870000001</v>
      </c>
    </row>
    <row r="624" spans="3:5" x14ac:dyDescent="0.25">
      <c r="C624" s="3">
        <v>871</v>
      </c>
      <c r="D624" s="3">
        <v>3.2019295689999998</v>
      </c>
      <c r="E624" s="3">
        <v>96.75014496</v>
      </c>
    </row>
    <row r="625" spans="3:5" x14ac:dyDescent="0.25">
      <c r="C625" s="3">
        <v>872</v>
      </c>
      <c r="D625" s="3">
        <v>3.039745092</v>
      </c>
      <c r="E625" s="3">
        <v>96.914581299999995</v>
      </c>
    </row>
    <row r="626" spans="3:5" x14ac:dyDescent="0.25">
      <c r="C626" s="3">
        <v>873</v>
      </c>
      <c r="D626" s="3">
        <v>2.819997549</v>
      </c>
      <c r="E626" s="3">
        <v>97.125320430000002</v>
      </c>
    </row>
    <row r="627" spans="3:5" x14ac:dyDescent="0.25">
      <c r="C627" s="3">
        <v>874</v>
      </c>
      <c r="D627" s="3">
        <v>2.5473067760000001</v>
      </c>
      <c r="E627" s="3">
        <v>97.411521910000005</v>
      </c>
    </row>
    <row r="628" spans="3:5" x14ac:dyDescent="0.25">
      <c r="C628" s="3">
        <v>875</v>
      </c>
      <c r="D628" s="3">
        <v>2.223983526</v>
      </c>
      <c r="E628" s="3">
        <v>97.732391359999994</v>
      </c>
    </row>
    <row r="629" spans="3:5" x14ac:dyDescent="0.25">
      <c r="C629" s="3">
        <v>876</v>
      </c>
      <c r="D629" s="3">
        <v>1.9077444079999999</v>
      </c>
      <c r="E629" s="3">
        <v>98.039505000000005</v>
      </c>
    </row>
    <row r="630" spans="3:5" x14ac:dyDescent="0.25">
      <c r="C630" s="3">
        <v>877</v>
      </c>
      <c r="D630" s="3">
        <v>1.6074236630000001</v>
      </c>
      <c r="E630" s="3">
        <v>98.338531489999994</v>
      </c>
    </row>
    <row r="631" spans="3:5" x14ac:dyDescent="0.25">
      <c r="C631" s="3">
        <v>878</v>
      </c>
      <c r="D631" s="3">
        <v>1.3503255839999999</v>
      </c>
      <c r="E631" s="3">
        <v>98.605743410000002</v>
      </c>
    </row>
    <row r="632" spans="3:5" x14ac:dyDescent="0.25">
      <c r="C632" s="3">
        <v>879</v>
      </c>
      <c r="D632" s="3">
        <v>1.171626568</v>
      </c>
      <c r="E632" s="3">
        <v>98.783966059999997</v>
      </c>
    </row>
    <row r="633" spans="3:5" x14ac:dyDescent="0.25">
      <c r="C633" s="3">
        <v>880</v>
      </c>
      <c r="D633" s="3">
        <v>1.042039275</v>
      </c>
      <c r="E633" s="3">
        <v>98.917106630000006</v>
      </c>
    </row>
    <row r="634" spans="3:5" x14ac:dyDescent="0.25">
      <c r="C634" s="3">
        <v>881</v>
      </c>
      <c r="D634" s="3">
        <v>0.94666135309999999</v>
      </c>
      <c r="E634" s="3">
        <v>99.008857730000003</v>
      </c>
    </row>
    <row r="635" spans="3:5" x14ac:dyDescent="0.25">
      <c r="C635" s="3">
        <v>882</v>
      </c>
      <c r="D635" s="3">
        <v>0.89945483209999999</v>
      </c>
      <c r="E635" s="3">
        <v>99.043891909999999</v>
      </c>
    </row>
    <row r="636" spans="3:5" x14ac:dyDescent="0.25">
      <c r="C636" s="3">
        <v>883</v>
      </c>
      <c r="D636" s="3">
        <v>0.88064092400000005</v>
      </c>
      <c r="E636" s="3">
        <v>99.068527219999993</v>
      </c>
    </row>
    <row r="637" spans="3:5" x14ac:dyDescent="0.25">
      <c r="C637" s="3">
        <v>884</v>
      </c>
      <c r="D637" s="3">
        <v>0.89265096190000004</v>
      </c>
      <c r="E637" s="3">
        <v>99.062820430000002</v>
      </c>
    </row>
    <row r="638" spans="3:5" x14ac:dyDescent="0.25">
      <c r="C638" s="3">
        <v>885</v>
      </c>
      <c r="D638" s="3">
        <v>0.91550165409999995</v>
      </c>
      <c r="E638" s="3">
        <v>99.034187320000001</v>
      </c>
    </row>
    <row r="639" spans="3:5" x14ac:dyDescent="0.25">
      <c r="C639" s="3">
        <v>886</v>
      </c>
      <c r="D639" s="3">
        <v>0.9675342441</v>
      </c>
      <c r="E639" s="3">
        <v>98.989692689999998</v>
      </c>
    </row>
    <row r="640" spans="3:5" x14ac:dyDescent="0.25">
      <c r="C640" s="3">
        <v>887</v>
      </c>
      <c r="D640" s="3">
        <v>1.0537306070000001</v>
      </c>
      <c r="E640" s="3">
        <v>98.902282709999994</v>
      </c>
    </row>
    <row r="641" spans="3:5" x14ac:dyDescent="0.25">
      <c r="C641" s="3">
        <v>888</v>
      </c>
      <c r="D641" s="3">
        <v>1.161528707</v>
      </c>
      <c r="E641" s="3">
        <v>98.790534969999996</v>
      </c>
    </row>
    <row r="642" spans="3:5" x14ac:dyDescent="0.25">
      <c r="C642" s="3">
        <v>889</v>
      </c>
      <c r="D642" s="3">
        <v>1.3102350229999999</v>
      </c>
      <c r="E642" s="3">
        <v>98.638526920000004</v>
      </c>
    </row>
    <row r="643" spans="3:5" x14ac:dyDescent="0.25">
      <c r="C643" s="3">
        <v>890</v>
      </c>
      <c r="D643" s="3">
        <v>1.5020734069999999</v>
      </c>
      <c r="E643" s="3">
        <v>98.446479800000006</v>
      </c>
    </row>
    <row r="644" spans="3:5" x14ac:dyDescent="0.25">
      <c r="C644" s="3">
        <v>891</v>
      </c>
      <c r="D644" s="3">
        <v>1.7160557510000001</v>
      </c>
      <c r="E644" s="3">
        <v>98.228843690000005</v>
      </c>
    </row>
    <row r="645" spans="3:5" x14ac:dyDescent="0.25">
      <c r="C645" s="3">
        <v>892</v>
      </c>
      <c r="D645" s="3">
        <v>1.957729101</v>
      </c>
      <c r="E645" s="3">
        <v>97.984458919999994</v>
      </c>
    </row>
    <row r="646" spans="3:5" x14ac:dyDescent="0.25">
      <c r="C646" s="3">
        <v>893</v>
      </c>
      <c r="D646" s="3">
        <v>2.2257695200000001</v>
      </c>
      <c r="E646" s="3">
        <v>97.715881350000004</v>
      </c>
    </row>
    <row r="647" spans="3:5" x14ac:dyDescent="0.25">
      <c r="C647" s="3">
        <v>894</v>
      </c>
      <c r="D647" s="3">
        <v>2.4910943510000001</v>
      </c>
      <c r="E647" s="3">
        <v>97.449150090000003</v>
      </c>
    </row>
    <row r="648" spans="3:5" x14ac:dyDescent="0.25">
      <c r="C648" s="3">
        <v>895</v>
      </c>
      <c r="D648" s="3">
        <v>2.739607334</v>
      </c>
      <c r="E648" s="3">
        <v>97.204307560000004</v>
      </c>
    </row>
    <row r="649" spans="3:5" x14ac:dyDescent="0.25">
      <c r="C649" s="3">
        <v>896</v>
      </c>
      <c r="D649" s="3">
        <v>2.9739572999999999</v>
      </c>
      <c r="E649" s="3">
        <v>96.967308040000006</v>
      </c>
    </row>
    <row r="650" spans="3:5" x14ac:dyDescent="0.25">
      <c r="C650" s="3">
        <v>897</v>
      </c>
      <c r="D650" s="3">
        <v>3.1689949039999998</v>
      </c>
      <c r="E650" s="3">
        <v>96.772918700000005</v>
      </c>
    </row>
    <row r="651" spans="3:5" x14ac:dyDescent="0.25">
      <c r="C651" s="3">
        <v>898</v>
      </c>
      <c r="D651" s="3">
        <v>3.3178954119999999</v>
      </c>
      <c r="E651" s="3">
        <v>96.624137880000006</v>
      </c>
    </row>
    <row r="652" spans="3:5" x14ac:dyDescent="0.25">
      <c r="C652" s="3">
        <v>899</v>
      </c>
      <c r="D652" s="3">
        <v>3.4358303549999998</v>
      </c>
      <c r="E652" s="3">
        <v>96.506393430000003</v>
      </c>
    </row>
    <row r="653" spans="3:5" x14ac:dyDescent="0.25">
      <c r="C653" s="3">
        <v>900</v>
      </c>
      <c r="D653" s="3">
        <v>3.5143229960000002</v>
      </c>
      <c r="E653" s="3">
        <v>96.428901670000002</v>
      </c>
    </row>
    <row r="654" spans="3:5" x14ac:dyDescent="0.25">
      <c r="C654" s="3">
        <v>901</v>
      </c>
      <c r="D654" s="3">
        <v>3.5659811499999998</v>
      </c>
      <c r="E654" s="3">
        <v>96.380142210000002</v>
      </c>
    </row>
    <row r="655" spans="3:5" x14ac:dyDescent="0.25">
      <c r="C655" s="3">
        <v>902</v>
      </c>
      <c r="D655" s="3">
        <v>3.583640575</v>
      </c>
      <c r="E655" s="3">
        <v>96.364402769999998</v>
      </c>
    </row>
    <row r="656" spans="3:5" x14ac:dyDescent="0.25">
      <c r="C656" s="3">
        <v>903</v>
      </c>
      <c r="D656" s="3">
        <v>3.5680146220000002</v>
      </c>
      <c r="E656" s="3">
        <v>96.385238650000005</v>
      </c>
    </row>
    <row r="657" spans="3:5" x14ac:dyDescent="0.25">
      <c r="C657" s="3">
        <v>904</v>
      </c>
      <c r="D657" s="3">
        <v>3.5210995669999998</v>
      </c>
      <c r="E657" s="3">
        <v>96.42201996</v>
      </c>
    </row>
    <row r="658" spans="3:5" x14ac:dyDescent="0.25">
      <c r="C658" s="3">
        <v>905</v>
      </c>
      <c r="D658" s="3">
        <v>3.4384536739999998</v>
      </c>
      <c r="E658" s="3">
        <v>96.516456599999998</v>
      </c>
    </row>
    <row r="659" spans="3:5" x14ac:dyDescent="0.25">
      <c r="C659" s="3">
        <v>906</v>
      </c>
      <c r="D659" s="3">
        <v>3.316725731</v>
      </c>
      <c r="E659" s="3">
        <v>96.637672420000001</v>
      </c>
    </row>
    <row r="660" spans="3:5" x14ac:dyDescent="0.25">
      <c r="C660" s="3">
        <v>907</v>
      </c>
      <c r="D660" s="3">
        <v>3.1668510439999999</v>
      </c>
      <c r="E660" s="3">
        <v>96.781005859999993</v>
      </c>
    </row>
    <row r="661" spans="3:5" x14ac:dyDescent="0.25">
      <c r="C661" s="3">
        <v>908</v>
      </c>
      <c r="D661" s="3">
        <v>2.9812841419999998</v>
      </c>
      <c r="E661" s="3">
        <v>96.972541809999996</v>
      </c>
    </row>
    <row r="662" spans="3:5" x14ac:dyDescent="0.25">
      <c r="C662" s="3">
        <v>909</v>
      </c>
      <c r="D662" s="3">
        <v>2.7699303629999998</v>
      </c>
      <c r="E662" s="3">
        <v>97.17669678</v>
      </c>
    </row>
    <row r="663" spans="3:5" x14ac:dyDescent="0.25">
      <c r="C663" s="3">
        <v>910</v>
      </c>
      <c r="D663" s="3">
        <v>2.571413755</v>
      </c>
      <c r="E663" s="3">
        <v>97.359313959999994</v>
      </c>
    </row>
    <row r="664" spans="3:5" x14ac:dyDescent="0.25">
      <c r="C664" s="3">
        <v>911</v>
      </c>
      <c r="D664" s="3">
        <v>2.3845620159999998</v>
      </c>
      <c r="E664" s="3">
        <v>97.560157779999997</v>
      </c>
    </row>
    <row r="665" spans="3:5" x14ac:dyDescent="0.25">
      <c r="C665" s="3">
        <v>912</v>
      </c>
      <c r="D665" s="3">
        <v>2.2183661460000001</v>
      </c>
      <c r="E665" s="3">
        <v>97.729148859999995</v>
      </c>
    </row>
    <row r="666" spans="3:5" x14ac:dyDescent="0.25">
      <c r="C666" s="3">
        <v>913</v>
      </c>
      <c r="D666" s="3">
        <v>2.095205784</v>
      </c>
      <c r="E666" s="3">
        <v>97.850387569999995</v>
      </c>
    </row>
    <row r="667" spans="3:5" x14ac:dyDescent="0.25">
      <c r="C667" s="3">
        <v>914</v>
      </c>
      <c r="D667" s="3">
        <v>2.0046632290000002</v>
      </c>
      <c r="E667" s="3">
        <v>97.940521239999995</v>
      </c>
    </row>
    <row r="668" spans="3:5" x14ac:dyDescent="0.25">
      <c r="C668" s="3">
        <v>915</v>
      </c>
      <c r="D668" s="3">
        <v>1.954432011</v>
      </c>
      <c r="E668" s="3">
        <v>97.991630549999996</v>
      </c>
    </row>
    <row r="669" spans="3:5" x14ac:dyDescent="0.25">
      <c r="C669" s="3">
        <v>916</v>
      </c>
      <c r="D669" s="3">
        <v>1.946921229</v>
      </c>
      <c r="E669" s="3">
        <v>97.997459410000005</v>
      </c>
    </row>
    <row r="670" spans="3:5" x14ac:dyDescent="0.25">
      <c r="C670" s="3">
        <v>917</v>
      </c>
      <c r="D670" s="3">
        <v>1.9744406940000001</v>
      </c>
      <c r="E670" s="3">
        <v>97.963058469999993</v>
      </c>
    </row>
    <row r="671" spans="3:5" x14ac:dyDescent="0.25">
      <c r="C671" s="3">
        <v>918</v>
      </c>
      <c r="D671" s="3">
        <v>2.039558172</v>
      </c>
      <c r="E671" s="3">
        <v>97.902145390000001</v>
      </c>
    </row>
    <row r="672" spans="3:5" x14ac:dyDescent="0.25">
      <c r="C672" s="3">
        <v>919</v>
      </c>
      <c r="D672" s="3">
        <v>2.1387965680000001</v>
      </c>
      <c r="E672" s="3">
        <v>97.795501709999996</v>
      </c>
    </row>
    <row r="673" spans="3:5" x14ac:dyDescent="0.25">
      <c r="C673" s="3">
        <v>920</v>
      </c>
      <c r="D673" s="3">
        <v>2.2693800930000001</v>
      </c>
      <c r="E673" s="3">
        <v>97.665962219999997</v>
      </c>
    </row>
    <row r="674" spans="3:5" x14ac:dyDescent="0.25">
      <c r="C674" s="3">
        <v>921</v>
      </c>
      <c r="D674" s="3">
        <v>2.436391354</v>
      </c>
      <c r="E674" s="3">
        <v>97.496566770000001</v>
      </c>
    </row>
    <row r="675" spans="3:5" x14ac:dyDescent="0.25">
      <c r="C675" s="3">
        <v>922</v>
      </c>
      <c r="D675" s="3">
        <v>2.6326267720000001</v>
      </c>
      <c r="E675" s="3">
        <v>97.305526729999997</v>
      </c>
    </row>
    <row r="676" spans="3:5" x14ac:dyDescent="0.25">
      <c r="C676" s="3">
        <v>923</v>
      </c>
      <c r="D676" s="3">
        <v>2.831208706</v>
      </c>
      <c r="E676" s="3">
        <v>97.110740660000005</v>
      </c>
    </row>
    <row r="677" spans="3:5" x14ac:dyDescent="0.25">
      <c r="C677" s="3">
        <v>924</v>
      </c>
      <c r="D677" s="3">
        <v>3.053641796</v>
      </c>
      <c r="E677" s="3">
        <v>96.881393430000003</v>
      </c>
    </row>
    <row r="678" spans="3:5" x14ac:dyDescent="0.25">
      <c r="C678" s="3">
        <v>925</v>
      </c>
      <c r="D678" s="3">
        <v>3.2847747799999998</v>
      </c>
      <c r="E678" s="3">
        <v>96.647865300000007</v>
      </c>
    </row>
    <row r="679" spans="3:5" x14ac:dyDescent="0.25">
      <c r="C679" s="3">
        <v>926</v>
      </c>
      <c r="D679" s="3">
        <v>3.497329712</v>
      </c>
      <c r="E679" s="3">
        <v>96.439208980000004</v>
      </c>
    </row>
    <row r="680" spans="3:5" x14ac:dyDescent="0.25">
      <c r="C680" s="3">
        <v>927</v>
      </c>
      <c r="D680" s="3">
        <v>3.709132195</v>
      </c>
      <c r="E680" s="3">
        <v>96.228378300000003</v>
      </c>
    </row>
    <row r="681" spans="3:5" x14ac:dyDescent="0.25">
      <c r="C681" s="3">
        <v>928</v>
      </c>
      <c r="D681" s="3">
        <v>3.9057910439999999</v>
      </c>
      <c r="E681" s="3">
        <v>96.024414059999998</v>
      </c>
    </row>
    <row r="682" spans="3:5" x14ac:dyDescent="0.25">
      <c r="C682" s="3">
        <v>929</v>
      </c>
      <c r="D682" s="3">
        <v>4.07113266</v>
      </c>
      <c r="E682" s="3">
        <v>95.864036560000002</v>
      </c>
    </row>
    <row r="683" spans="3:5" x14ac:dyDescent="0.25">
      <c r="C683" s="3">
        <v>930</v>
      </c>
      <c r="D683" s="3">
        <v>4.2151560779999997</v>
      </c>
      <c r="E683" s="3">
        <v>95.715576170000006</v>
      </c>
    </row>
    <row r="684" spans="3:5" x14ac:dyDescent="0.25">
      <c r="C684" s="3">
        <v>931</v>
      </c>
      <c r="D684" s="3">
        <v>4.338306427</v>
      </c>
      <c r="E684" s="3">
        <v>95.596710209999998</v>
      </c>
    </row>
    <row r="685" spans="3:5" x14ac:dyDescent="0.25">
      <c r="C685" s="3">
        <v>932</v>
      </c>
      <c r="D685" s="3">
        <v>4.4299306869999997</v>
      </c>
      <c r="E685" s="3">
        <v>95.508300779999999</v>
      </c>
    </row>
    <row r="686" spans="3:5" x14ac:dyDescent="0.25">
      <c r="C686" s="3">
        <v>933</v>
      </c>
      <c r="D686" s="3">
        <v>4.4979972840000002</v>
      </c>
      <c r="E686" s="3">
        <v>95.437416080000006</v>
      </c>
    </row>
    <row r="687" spans="3:5" x14ac:dyDescent="0.25">
      <c r="C687" s="3">
        <v>934</v>
      </c>
      <c r="D687" s="3">
        <v>4.5448560709999999</v>
      </c>
      <c r="E687" s="3">
        <v>95.38782501</v>
      </c>
    </row>
    <row r="688" spans="3:5" x14ac:dyDescent="0.25">
      <c r="C688" s="3">
        <v>935</v>
      </c>
      <c r="D688" s="3">
        <v>4.5595111849999999</v>
      </c>
      <c r="E688" s="3">
        <v>95.383476259999995</v>
      </c>
    </row>
    <row r="689" spans="3:5" x14ac:dyDescent="0.25">
      <c r="C689" s="3">
        <v>936</v>
      </c>
      <c r="D689" s="3">
        <v>4.5457978250000002</v>
      </c>
      <c r="E689" s="3">
        <v>95.402801510000003</v>
      </c>
    </row>
    <row r="690" spans="3:5" x14ac:dyDescent="0.25">
      <c r="C690" s="3">
        <v>937</v>
      </c>
      <c r="D690" s="3">
        <v>4.5046286579999997</v>
      </c>
      <c r="E690" s="3">
        <v>95.432456970000004</v>
      </c>
    </row>
    <row r="691" spans="3:5" x14ac:dyDescent="0.25">
      <c r="C691" s="3">
        <v>938</v>
      </c>
      <c r="D691" s="3">
        <v>4.4342308040000002</v>
      </c>
      <c r="E691" s="3">
        <v>95.498550420000001</v>
      </c>
    </row>
    <row r="692" spans="3:5" x14ac:dyDescent="0.25">
      <c r="C692" s="3">
        <v>939</v>
      </c>
      <c r="D692" s="3">
        <v>4.3420791630000002</v>
      </c>
      <c r="E692" s="3">
        <v>95.597717290000006</v>
      </c>
    </row>
    <row r="693" spans="3:5" x14ac:dyDescent="0.25">
      <c r="C693" s="3">
        <v>940</v>
      </c>
      <c r="D693" s="3">
        <v>4.2229075429999998</v>
      </c>
      <c r="E693" s="3">
        <v>95.715515139999994</v>
      </c>
    </row>
    <row r="694" spans="3:5" x14ac:dyDescent="0.25">
      <c r="C694" s="3">
        <v>941</v>
      </c>
      <c r="D694" s="3">
        <v>4.0924801830000002</v>
      </c>
      <c r="E694" s="3">
        <v>95.85137177</v>
      </c>
    </row>
    <row r="695" spans="3:5" x14ac:dyDescent="0.25">
      <c r="C695" s="3">
        <v>942</v>
      </c>
      <c r="D695" s="3">
        <v>3.9630744459999998</v>
      </c>
      <c r="E695" s="3">
        <v>95.978424070000003</v>
      </c>
    </row>
    <row r="696" spans="3:5" x14ac:dyDescent="0.25">
      <c r="C696" s="3">
        <v>943</v>
      </c>
      <c r="D696" s="3">
        <v>3.8335659500000001</v>
      </c>
      <c r="E696" s="3">
        <v>96.108795169999993</v>
      </c>
    </row>
    <row r="697" spans="3:5" x14ac:dyDescent="0.25">
      <c r="C697" s="3">
        <v>944</v>
      </c>
      <c r="D697" s="3">
        <v>3.720485687</v>
      </c>
      <c r="E697" s="3">
        <v>96.218521120000005</v>
      </c>
    </row>
    <row r="698" spans="3:5" x14ac:dyDescent="0.25">
      <c r="C698" s="3">
        <v>945</v>
      </c>
      <c r="D698" s="3">
        <v>3.6345810890000001</v>
      </c>
      <c r="E698" s="3">
        <v>96.304336550000002</v>
      </c>
    </row>
    <row r="699" spans="3:5" x14ac:dyDescent="0.25">
      <c r="C699" s="3">
        <v>946</v>
      </c>
      <c r="D699" s="3">
        <v>3.5752449039999998</v>
      </c>
      <c r="E699" s="3">
        <v>96.357330320000003</v>
      </c>
    </row>
    <row r="700" spans="3:5" x14ac:dyDescent="0.25">
      <c r="C700" s="3">
        <v>947</v>
      </c>
      <c r="D700" s="3">
        <v>3.546961069</v>
      </c>
      <c r="E700" s="3">
        <v>96.395980829999999</v>
      </c>
    </row>
    <row r="701" spans="3:5" x14ac:dyDescent="0.25">
      <c r="C701" s="3">
        <v>948</v>
      </c>
      <c r="D701" s="3">
        <v>3.5479226110000002</v>
      </c>
      <c r="E701" s="3">
        <v>96.393676760000005</v>
      </c>
    </row>
    <row r="702" spans="3:5" x14ac:dyDescent="0.25">
      <c r="C702" s="3">
        <v>949</v>
      </c>
      <c r="D702" s="3">
        <v>3.5743989940000001</v>
      </c>
      <c r="E702" s="3">
        <v>96.373214719999993</v>
      </c>
    </row>
    <row r="703" spans="3:5" x14ac:dyDescent="0.25">
      <c r="C703" s="3">
        <v>950</v>
      </c>
      <c r="D703" s="3">
        <v>3.6217029090000001</v>
      </c>
      <c r="E703" s="3">
        <v>96.318443299999998</v>
      </c>
    </row>
    <row r="704" spans="3:5" x14ac:dyDescent="0.25">
      <c r="C704" s="3">
        <v>951</v>
      </c>
      <c r="D704" s="3">
        <v>3.678784609</v>
      </c>
      <c r="E704" s="3">
        <v>96.262351989999999</v>
      </c>
    </row>
    <row r="705" spans="3:5" x14ac:dyDescent="0.25">
      <c r="C705" s="3">
        <v>952</v>
      </c>
      <c r="D705" s="3">
        <v>3.7413642409999999</v>
      </c>
      <c r="E705" s="3">
        <v>96.206756589999998</v>
      </c>
    </row>
    <row r="706" spans="3:5" x14ac:dyDescent="0.25">
      <c r="C706" s="3">
        <v>953</v>
      </c>
      <c r="D706" s="3">
        <v>3.8035440440000001</v>
      </c>
      <c r="E706" s="3">
        <v>96.13811493</v>
      </c>
    </row>
    <row r="707" spans="3:5" x14ac:dyDescent="0.25">
      <c r="C707" s="3">
        <v>954</v>
      </c>
      <c r="D707" s="3">
        <v>3.8530089859999999</v>
      </c>
      <c r="E707" s="3">
        <v>96.091606139999996</v>
      </c>
    </row>
    <row r="708" spans="3:5" x14ac:dyDescent="0.25">
      <c r="C708" s="3">
        <v>955</v>
      </c>
      <c r="D708" s="3">
        <v>3.89043808</v>
      </c>
      <c r="E708" s="3">
        <v>96.062141420000003</v>
      </c>
    </row>
    <row r="709" spans="3:5" x14ac:dyDescent="0.25">
      <c r="C709" s="3">
        <v>956</v>
      </c>
      <c r="D709" s="3">
        <v>3.9106469150000001</v>
      </c>
      <c r="E709" s="3">
        <v>96.045227049999994</v>
      </c>
    </row>
    <row r="710" spans="3:5" x14ac:dyDescent="0.25">
      <c r="C710" s="3">
        <v>957</v>
      </c>
      <c r="D710" s="3">
        <v>3.911527634</v>
      </c>
      <c r="E710" s="3">
        <v>96.035858149999996</v>
      </c>
    </row>
    <row r="711" spans="3:5" x14ac:dyDescent="0.25">
      <c r="C711" s="3">
        <v>958</v>
      </c>
      <c r="D711" s="3">
        <v>3.8916103839999998</v>
      </c>
      <c r="E711" s="3">
        <v>96.057571409999994</v>
      </c>
    </row>
    <row r="712" spans="3:5" x14ac:dyDescent="0.25">
      <c r="C712" s="3">
        <v>959</v>
      </c>
      <c r="D712" s="3">
        <v>3.8499720100000001</v>
      </c>
      <c r="E712" s="3">
        <v>96.109062190000003</v>
      </c>
    </row>
    <row r="713" spans="3:5" x14ac:dyDescent="0.25">
      <c r="C713" s="3">
        <v>960</v>
      </c>
      <c r="D713" s="3">
        <v>3.7868897910000001</v>
      </c>
      <c r="E713" s="3">
        <v>96.164939880000006</v>
      </c>
    </row>
    <row r="714" spans="3:5" x14ac:dyDescent="0.25">
      <c r="C714" s="3">
        <v>961</v>
      </c>
      <c r="D714" s="3">
        <v>3.7082002159999998</v>
      </c>
      <c r="E714" s="3">
        <v>96.253311159999996</v>
      </c>
    </row>
    <row r="715" spans="3:5" x14ac:dyDescent="0.25">
      <c r="C715" s="3">
        <v>962</v>
      </c>
      <c r="D715" s="3">
        <v>3.6046390530000001</v>
      </c>
      <c r="E715" s="3">
        <v>96.363655089999995</v>
      </c>
    </row>
    <row r="716" spans="3:5" x14ac:dyDescent="0.25">
      <c r="C716" s="3">
        <v>963</v>
      </c>
      <c r="D716" s="3">
        <v>3.4817655090000001</v>
      </c>
      <c r="E716" s="3">
        <v>96.480064389999995</v>
      </c>
    </row>
    <row r="717" spans="3:5" x14ac:dyDescent="0.25">
      <c r="C717" s="3">
        <v>964</v>
      </c>
      <c r="D717" s="3">
        <v>3.3471009729999999</v>
      </c>
      <c r="E717" s="3">
        <v>96.617134089999993</v>
      </c>
    </row>
    <row r="718" spans="3:5" x14ac:dyDescent="0.25">
      <c r="C718" s="3">
        <v>965</v>
      </c>
      <c r="D718" s="3">
        <v>3.1837501530000001</v>
      </c>
      <c r="E718" s="3">
        <v>96.787040709999999</v>
      </c>
    </row>
    <row r="719" spans="3:5" x14ac:dyDescent="0.25">
      <c r="C719" s="3">
        <v>966</v>
      </c>
      <c r="D719" s="3">
        <v>3.0071258539999999</v>
      </c>
      <c r="E719" s="3">
        <v>96.957901000000007</v>
      </c>
    </row>
    <row r="720" spans="3:5" x14ac:dyDescent="0.25">
      <c r="C720" s="3">
        <v>967</v>
      </c>
      <c r="D720" s="3">
        <v>2.8328413960000001</v>
      </c>
      <c r="E720" s="3">
        <v>97.127258299999994</v>
      </c>
    </row>
    <row r="721" spans="3:5" x14ac:dyDescent="0.25">
      <c r="C721" s="3">
        <v>968</v>
      </c>
      <c r="D721" s="3">
        <v>2.646255016</v>
      </c>
      <c r="E721" s="3">
        <v>97.316375730000004</v>
      </c>
    </row>
    <row r="722" spans="3:5" x14ac:dyDescent="0.25">
      <c r="C722" s="3">
        <v>969</v>
      </c>
      <c r="D722" s="3">
        <v>2.456791639</v>
      </c>
      <c r="E722" s="3">
        <v>97.501686100000001</v>
      </c>
    </row>
    <row r="723" spans="3:5" x14ac:dyDescent="0.25">
      <c r="C723" s="3">
        <v>970</v>
      </c>
      <c r="D723" s="3">
        <v>2.2846901420000001</v>
      </c>
      <c r="E723" s="3">
        <v>97.669670100000005</v>
      </c>
    </row>
    <row r="724" spans="3:5" x14ac:dyDescent="0.25">
      <c r="C724" s="3">
        <v>971</v>
      </c>
      <c r="D724" s="3">
        <v>2.1135368350000001</v>
      </c>
      <c r="E724" s="3">
        <v>97.83878326</v>
      </c>
    </row>
    <row r="725" spans="3:5" x14ac:dyDescent="0.25">
      <c r="C725" s="3">
        <v>972</v>
      </c>
      <c r="D725" s="3">
        <v>1.9548766609999999</v>
      </c>
      <c r="E725" s="3">
        <v>97.999031070000001</v>
      </c>
    </row>
    <row r="726" spans="3:5" x14ac:dyDescent="0.25">
      <c r="C726" s="3">
        <v>973</v>
      </c>
      <c r="D726" s="3">
        <v>1.8253350260000001</v>
      </c>
      <c r="E726" s="3">
        <v>98.125663759999995</v>
      </c>
    </row>
    <row r="727" spans="3:5" x14ac:dyDescent="0.25">
      <c r="C727" s="3">
        <v>974</v>
      </c>
      <c r="D727" s="3">
        <v>1.7097467180000001</v>
      </c>
      <c r="E727" s="3">
        <v>98.233505249999993</v>
      </c>
    </row>
    <row r="728" spans="3:5" x14ac:dyDescent="0.25">
      <c r="C728" s="3">
        <v>975</v>
      </c>
      <c r="D728" s="3">
        <v>1.6119828220000001</v>
      </c>
      <c r="E728" s="3">
        <v>98.336753849999994</v>
      </c>
    </row>
    <row r="729" spans="3:5" x14ac:dyDescent="0.25">
      <c r="C729" s="3">
        <v>976</v>
      </c>
      <c r="D729" s="3">
        <v>1.5363991260000001</v>
      </c>
      <c r="E729" s="3">
        <v>98.401107789999998</v>
      </c>
    </row>
    <row r="730" spans="3:5" x14ac:dyDescent="0.25">
      <c r="C730" s="3">
        <v>977</v>
      </c>
      <c r="D730" s="3">
        <v>1.4779216049999999</v>
      </c>
      <c r="E730" s="3">
        <v>98.470321659999996</v>
      </c>
    </row>
    <row r="731" spans="3:5" x14ac:dyDescent="0.25">
      <c r="C731" s="3">
        <v>978</v>
      </c>
      <c r="D731" s="3">
        <v>1.436084986</v>
      </c>
      <c r="E731" s="3">
        <v>98.509391780000001</v>
      </c>
    </row>
    <row r="732" spans="3:5" x14ac:dyDescent="0.25">
      <c r="C732" s="3">
        <v>979</v>
      </c>
      <c r="D732" s="3">
        <v>1.41466713</v>
      </c>
      <c r="E732" s="3">
        <v>98.535675049999995</v>
      </c>
    </row>
    <row r="733" spans="3:5" x14ac:dyDescent="0.25">
      <c r="C733" s="3">
        <v>980</v>
      </c>
      <c r="D733" s="3">
        <v>1.4085963960000001</v>
      </c>
      <c r="E733" s="3">
        <v>98.52955627</v>
      </c>
    </row>
    <row r="734" spans="3:5" x14ac:dyDescent="0.25">
      <c r="C734" s="3">
        <v>981</v>
      </c>
      <c r="D734" s="3">
        <v>1.421088576</v>
      </c>
      <c r="E734" s="3">
        <v>98.521728519999996</v>
      </c>
    </row>
    <row r="735" spans="3:5" x14ac:dyDescent="0.25">
      <c r="C735" s="3">
        <v>982</v>
      </c>
      <c r="D735" s="3">
        <v>1.450831175</v>
      </c>
      <c r="E735" s="3">
        <v>98.494926449999994</v>
      </c>
    </row>
    <row r="736" spans="3:5" x14ac:dyDescent="0.25">
      <c r="C736" s="3">
        <v>983</v>
      </c>
      <c r="D736" s="3">
        <v>1.498534083</v>
      </c>
      <c r="E736" s="3">
        <v>98.444297789999993</v>
      </c>
    </row>
    <row r="737" spans="3:5" x14ac:dyDescent="0.25">
      <c r="C737" s="3">
        <v>984</v>
      </c>
      <c r="D737" s="3">
        <v>1.5725874900000001</v>
      </c>
      <c r="E737" s="3">
        <v>98.378982539999996</v>
      </c>
    </row>
    <row r="738" spans="3:5" x14ac:dyDescent="0.25">
      <c r="C738" s="3">
        <v>985</v>
      </c>
      <c r="D738" s="3">
        <v>1.6697171930000001</v>
      </c>
      <c r="E738" s="3">
        <v>98.274162290000007</v>
      </c>
    </row>
    <row r="739" spans="3:5" x14ac:dyDescent="0.25">
      <c r="C739" s="3">
        <v>986</v>
      </c>
      <c r="D739" s="3">
        <v>1.7833514210000001</v>
      </c>
      <c r="E739" s="3">
        <v>98.165847780000007</v>
      </c>
    </row>
    <row r="740" spans="3:5" x14ac:dyDescent="0.25">
      <c r="C740" s="3">
        <v>987</v>
      </c>
      <c r="D740" s="3">
        <v>1.9278788570000001</v>
      </c>
      <c r="E740" s="3">
        <v>98.014968870000004</v>
      </c>
    </row>
    <row r="741" spans="3:5" x14ac:dyDescent="0.25">
      <c r="C741" s="3">
        <v>988</v>
      </c>
      <c r="D741" s="3">
        <v>2.0982964040000001</v>
      </c>
      <c r="E741" s="3">
        <v>97.844436650000006</v>
      </c>
    </row>
    <row r="742" spans="3:5" x14ac:dyDescent="0.25">
      <c r="C742" s="3">
        <v>989</v>
      </c>
      <c r="D742" s="3">
        <v>2.2798130510000001</v>
      </c>
      <c r="E742" s="3">
        <v>97.656860350000002</v>
      </c>
    </row>
    <row r="743" spans="3:5" x14ac:dyDescent="0.25">
      <c r="C743" s="3">
        <v>990</v>
      </c>
      <c r="D743" s="3">
        <v>2.487120628</v>
      </c>
      <c r="E743" s="3">
        <v>97.448471069999997</v>
      </c>
    </row>
    <row r="744" spans="3:5" x14ac:dyDescent="0.25">
      <c r="C744" s="3">
        <v>991</v>
      </c>
      <c r="D744" s="3">
        <v>2.7024621959999999</v>
      </c>
      <c r="E744" s="3">
        <v>97.244850159999999</v>
      </c>
    </row>
    <row r="745" spans="3:5" x14ac:dyDescent="0.25">
      <c r="C745" s="3">
        <v>992</v>
      </c>
      <c r="D745" s="3">
        <v>2.8932449820000001</v>
      </c>
      <c r="E745" s="3">
        <v>97.043624879999996</v>
      </c>
    </row>
    <row r="746" spans="3:5" x14ac:dyDescent="0.25">
      <c r="C746" s="3">
        <v>993</v>
      </c>
      <c r="D746" s="3">
        <v>3.0754244329999998</v>
      </c>
      <c r="E746" s="3">
        <v>96.862258909999994</v>
      </c>
    </row>
    <row r="747" spans="3:5" x14ac:dyDescent="0.25">
      <c r="C747" s="3">
        <v>994</v>
      </c>
      <c r="D747" s="3">
        <v>3.231309414</v>
      </c>
      <c r="E747" s="3">
        <v>96.716026310000004</v>
      </c>
    </row>
    <row r="748" spans="3:5" x14ac:dyDescent="0.25">
      <c r="C748" s="3">
        <v>995</v>
      </c>
      <c r="D748" s="3">
        <v>3.3455319399999999</v>
      </c>
      <c r="E748" s="3">
        <v>96.601867679999998</v>
      </c>
    </row>
    <row r="749" spans="3:5" x14ac:dyDescent="0.25">
      <c r="C749" s="3">
        <v>996</v>
      </c>
      <c r="D749" s="3">
        <v>3.4271149639999998</v>
      </c>
      <c r="E749" s="3">
        <v>96.513626099999996</v>
      </c>
    </row>
    <row r="750" spans="3:5" x14ac:dyDescent="0.25">
      <c r="C750" s="3">
        <v>997</v>
      </c>
      <c r="D750" s="3">
        <v>3.4698252680000001</v>
      </c>
      <c r="E750" s="3">
        <v>96.47795868</v>
      </c>
    </row>
    <row r="751" spans="3:5" x14ac:dyDescent="0.25">
      <c r="C751" s="3">
        <v>998</v>
      </c>
      <c r="D751" s="3">
        <v>3.47161293</v>
      </c>
      <c r="E751" s="3">
        <v>96.473709110000001</v>
      </c>
    </row>
    <row r="752" spans="3:5" x14ac:dyDescent="0.25">
      <c r="C752" s="3">
        <v>999</v>
      </c>
      <c r="D752" s="3">
        <v>3.4390819069999998</v>
      </c>
      <c r="E752" s="3">
        <v>96.510917660000004</v>
      </c>
    </row>
    <row r="753" spans="3:5" x14ac:dyDescent="0.25">
      <c r="C753" s="3">
        <v>1000</v>
      </c>
      <c r="D753" s="3">
        <v>3.3690419199999999</v>
      </c>
      <c r="E753" s="3">
        <v>96.576835630000005</v>
      </c>
    </row>
    <row r="754" spans="3:5" x14ac:dyDescent="0.25">
      <c r="C754" s="3">
        <v>1001</v>
      </c>
      <c r="D754" s="3">
        <v>3.2685604100000001</v>
      </c>
      <c r="E754" s="3">
        <v>96.680503849999994</v>
      </c>
    </row>
    <row r="755" spans="3:5" x14ac:dyDescent="0.25">
      <c r="C755" s="3">
        <v>1002</v>
      </c>
      <c r="D755" s="3">
        <v>3.1393268110000001</v>
      </c>
      <c r="E755" s="3">
        <v>96.812530519999996</v>
      </c>
    </row>
    <row r="756" spans="3:5" x14ac:dyDescent="0.25">
      <c r="C756" s="3">
        <v>1003</v>
      </c>
      <c r="D756" s="3">
        <v>2.9710805420000002</v>
      </c>
      <c r="E756" s="3">
        <v>96.982254030000007</v>
      </c>
    </row>
    <row r="757" spans="3:5" x14ac:dyDescent="0.25">
      <c r="C757" s="3">
        <v>1004</v>
      </c>
      <c r="D757" s="3">
        <v>2.7834351060000002</v>
      </c>
      <c r="E757" s="3">
        <v>97.172142030000003</v>
      </c>
    </row>
    <row r="758" spans="3:5" x14ac:dyDescent="0.25">
      <c r="C758" s="3">
        <v>1005</v>
      </c>
      <c r="D758" s="3">
        <v>2.5848155020000001</v>
      </c>
      <c r="E758" s="3">
        <v>97.373474119999997</v>
      </c>
    </row>
    <row r="759" spans="3:5" x14ac:dyDescent="0.25">
      <c r="C759" s="3">
        <v>1006</v>
      </c>
      <c r="D759" s="3">
        <v>2.3668308260000002</v>
      </c>
      <c r="E759" s="3">
        <v>97.584167480000005</v>
      </c>
    </row>
    <row r="760" spans="3:5" x14ac:dyDescent="0.25">
      <c r="C760" s="3">
        <v>1007</v>
      </c>
      <c r="D760" s="3">
        <v>2.1430480479999998</v>
      </c>
      <c r="E760" s="3">
        <v>97.812583919999994</v>
      </c>
    </row>
    <row r="761" spans="3:5" x14ac:dyDescent="0.25">
      <c r="C761" s="3">
        <v>1008</v>
      </c>
      <c r="D761" s="3">
        <v>1.9318295720000001</v>
      </c>
      <c r="E761" s="3">
        <v>98.033554080000002</v>
      </c>
    </row>
    <row r="762" spans="3:5" x14ac:dyDescent="0.25">
      <c r="C762" s="3">
        <v>1009</v>
      </c>
      <c r="D762" s="3">
        <v>1.7216390370000001</v>
      </c>
      <c r="E762" s="3">
        <v>98.229156489999994</v>
      </c>
    </row>
    <row r="763" spans="3:5" x14ac:dyDescent="0.25">
      <c r="C763" s="3">
        <v>1010</v>
      </c>
      <c r="D763" s="3">
        <v>1.5296052689999999</v>
      </c>
      <c r="E763" s="3">
        <v>98.42018127</v>
      </c>
    </row>
    <row r="764" spans="3:5" x14ac:dyDescent="0.25">
      <c r="C764" s="3">
        <v>1011</v>
      </c>
      <c r="D764" s="3">
        <v>1.372756243</v>
      </c>
      <c r="E764" s="3">
        <v>98.586723329999998</v>
      </c>
    </row>
    <row r="765" spans="3:5" x14ac:dyDescent="0.25">
      <c r="C765" s="3">
        <v>1012</v>
      </c>
      <c r="D765" s="3">
        <v>1.2314774989999999</v>
      </c>
      <c r="E765" s="3">
        <v>98.723487849999998</v>
      </c>
    </row>
    <row r="766" spans="3:5" x14ac:dyDescent="0.25">
      <c r="C766" s="3">
        <v>1013</v>
      </c>
      <c r="D766" s="3">
        <v>1.1098868850000001</v>
      </c>
      <c r="E766" s="3">
        <v>98.838760379999997</v>
      </c>
    </row>
    <row r="767" spans="3:5" x14ac:dyDescent="0.25">
      <c r="C767" s="3">
        <v>1014</v>
      </c>
      <c r="D767" s="3">
        <v>1.014373779</v>
      </c>
      <c r="E767" s="3">
        <v>98.933967589999995</v>
      </c>
    </row>
    <row r="768" spans="3:5" x14ac:dyDescent="0.25">
      <c r="C768" s="3">
        <v>1015</v>
      </c>
      <c r="D768" s="3">
        <v>0.93194448949999997</v>
      </c>
      <c r="E768" s="3">
        <v>99.016044620000002</v>
      </c>
    </row>
    <row r="769" spans="3:5" x14ac:dyDescent="0.25">
      <c r="C769" s="3">
        <v>1016</v>
      </c>
      <c r="D769" s="3">
        <v>0.86262476440000002</v>
      </c>
      <c r="E769" s="3">
        <v>99.081802370000005</v>
      </c>
    </row>
    <row r="770" spans="3:5" x14ac:dyDescent="0.25">
      <c r="C770" s="3">
        <v>1017</v>
      </c>
      <c r="D770" s="3">
        <v>0.8109130859</v>
      </c>
      <c r="E770" s="3">
        <v>99.141944890000005</v>
      </c>
    </row>
    <row r="771" spans="3:5" x14ac:dyDescent="0.25">
      <c r="C771" s="3">
        <v>1018</v>
      </c>
      <c r="D771" s="3">
        <v>0.76902425289999998</v>
      </c>
      <c r="E771" s="3">
        <v>99.180259699999993</v>
      </c>
    </row>
    <row r="772" spans="3:5" x14ac:dyDescent="0.25">
      <c r="C772" s="3">
        <v>1019</v>
      </c>
      <c r="D772" s="3">
        <v>0.73528611659999998</v>
      </c>
      <c r="E772" s="3">
        <v>99.228973389999993</v>
      </c>
    </row>
    <row r="773" spans="3:5" x14ac:dyDescent="0.25">
      <c r="C773" s="3">
        <v>1020</v>
      </c>
      <c r="D773" s="3">
        <v>0.71066910029999997</v>
      </c>
      <c r="E773" s="3">
        <v>99.235839839999997</v>
      </c>
    </row>
    <row r="774" spans="3:5" x14ac:dyDescent="0.25">
      <c r="C774" s="3">
        <v>1021</v>
      </c>
      <c r="D774" s="3">
        <v>0.69402045010000002</v>
      </c>
      <c r="E774" s="3">
        <v>99.253730770000004</v>
      </c>
    </row>
    <row r="775" spans="3:5" x14ac:dyDescent="0.25">
      <c r="C775" s="3">
        <v>1022</v>
      </c>
      <c r="D775" s="3">
        <v>0.68269920350000002</v>
      </c>
      <c r="E775" s="3">
        <v>99.259498600000001</v>
      </c>
    </row>
    <row r="776" spans="3:5" x14ac:dyDescent="0.25">
      <c r="C776" s="3">
        <v>1023</v>
      </c>
      <c r="D776" s="3">
        <v>0.67868804930000004</v>
      </c>
      <c r="E776" s="3">
        <v>99.266921999999994</v>
      </c>
    </row>
    <row r="777" spans="3:5" x14ac:dyDescent="0.25">
      <c r="C777" s="3">
        <v>1024</v>
      </c>
      <c r="D777" s="3">
        <v>0.67997491359999995</v>
      </c>
      <c r="E777" s="3">
        <v>99.270683289999994</v>
      </c>
    </row>
    <row r="778" spans="3:5" x14ac:dyDescent="0.25">
      <c r="C778" s="3">
        <v>1025</v>
      </c>
      <c r="D778" s="3">
        <v>0.68793964389999995</v>
      </c>
      <c r="E778" s="3">
        <v>99.262626650000001</v>
      </c>
    </row>
    <row r="779" spans="3:5" x14ac:dyDescent="0.25">
      <c r="C779" s="3">
        <v>1026</v>
      </c>
      <c r="D779" s="3">
        <v>0.70248633620000001</v>
      </c>
      <c r="E779" s="3">
        <v>99.24045563</v>
      </c>
    </row>
    <row r="780" spans="3:5" x14ac:dyDescent="0.25">
      <c r="C780" s="3">
        <v>1027</v>
      </c>
      <c r="D780" s="3">
        <v>0.72317010159999995</v>
      </c>
      <c r="E780" s="3">
        <v>99.22468567</v>
      </c>
    </row>
    <row r="781" spans="3:5" x14ac:dyDescent="0.25">
      <c r="C781" s="3">
        <v>1028</v>
      </c>
      <c r="D781" s="3">
        <v>0.75315862889999996</v>
      </c>
      <c r="E781" s="3">
        <v>99.184585569999996</v>
      </c>
    </row>
    <row r="782" spans="3:5" x14ac:dyDescent="0.25">
      <c r="C782" s="3">
        <v>1029</v>
      </c>
      <c r="D782" s="3">
        <v>0.79017931220000004</v>
      </c>
      <c r="E782" s="3">
        <v>99.149597170000007</v>
      </c>
    </row>
    <row r="783" spans="3:5" x14ac:dyDescent="0.25">
      <c r="C783" s="3">
        <v>1030</v>
      </c>
      <c r="D783" s="3">
        <v>0.83457332849999999</v>
      </c>
      <c r="E783" s="3">
        <v>99.104049680000003</v>
      </c>
    </row>
    <row r="784" spans="3:5" x14ac:dyDescent="0.25">
      <c r="C784" s="3">
        <v>1031</v>
      </c>
      <c r="D784" s="3">
        <v>0.89158630370000003</v>
      </c>
      <c r="E784" s="3">
        <v>99.042106630000006</v>
      </c>
    </row>
    <row r="785" spans="3:5" x14ac:dyDescent="0.25">
      <c r="C785" s="3">
        <v>1032</v>
      </c>
      <c r="D785" s="3">
        <v>0.96057075260000002</v>
      </c>
      <c r="E785" s="3">
        <v>98.971427919999996</v>
      </c>
    </row>
    <row r="786" spans="3:5" x14ac:dyDescent="0.25">
      <c r="C786" s="3">
        <v>1033</v>
      </c>
      <c r="D786" s="3">
        <v>1.0375190969999999</v>
      </c>
      <c r="E786" s="3">
        <v>98.885551449999994</v>
      </c>
    </row>
    <row r="787" spans="3:5" x14ac:dyDescent="0.25">
      <c r="C787" s="3">
        <v>1034</v>
      </c>
      <c r="D787" s="3">
        <v>1.133503795</v>
      </c>
      <c r="E787" s="3">
        <v>98.786895749999999</v>
      </c>
    </row>
    <row r="788" spans="3:5" x14ac:dyDescent="0.25">
      <c r="C788" s="3">
        <v>1035</v>
      </c>
      <c r="D788" s="3">
        <v>1.2455018760000001</v>
      </c>
      <c r="E788" s="3">
        <v>98.674926760000005</v>
      </c>
    </row>
    <row r="789" spans="3:5" x14ac:dyDescent="0.25">
      <c r="C789" s="3">
        <v>1036</v>
      </c>
      <c r="D789" s="3">
        <v>1.359762192</v>
      </c>
      <c r="E789" s="3">
        <v>98.550270080000004</v>
      </c>
    </row>
    <row r="790" spans="3:5" x14ac:dyDescent="0.25">
      <c r="C790" s="3">
        <v>1037</v>
      </c>
      <c r="D790" s="3">
        <v>1.48918438</v>
      </c>
      <c r="E790" s="3">
        <v>98.415763850000005</v>
      </c>
    </row>
    <row r="791" spans="3:5" x14ac:dyDescent="0.25">
      <c r="C791" s="3">
        <v>1038</v>
      </c>
      <c r="D791" s="3">
        <v>1.6268951890000001</v>
      </c>
      <c r="E791" s="3">
        <v>98.271453859999994</v>
      </c>
    </row>
    <row r="792" spans="3:5" x14ac:dyDescent="0.25">
      <c r="C792" s="3">
        <v>1039</v>
      </c>
      <c r="D792" s="3">
        <v>1.7599215509999999</v>
      </c>
      <c r="E792" s="3">
        <v>98.126235960000002</v>
      </c>
    </row>
    <row r="793" spans="3:5" x14ac:dyDescent="0.25">
      <c r="C793" s="3">
        <v>1040</v>
      </c>
      <c r="D793" s="3">
        <v>1.8952995539999999</v>
      </c>
      <c r="E793" s="3">
        <v>97.991615300000007</v>
      </c>
    </row>
    <row r="794" spans="3:5" x14ac:dyDescent="0.25">
      <c r="C794" s="3">
        <v>1041</v>
      </c>
      <c r="D794" s="3">
        <v>2.0265460009999998</v>
      </c>
      <c r="E794" s="3">
        <v>97.848304749999997</v>
      </c>
    </row>
    <row r="795" spans="3:5" x14ac:dyDescent="0.25">
      <c r="C795" s="3">
        <v>1042</v>
      </c>
      <c r="D795" s="3">
        <v>2.1385791300000001</v>
      </c>
      <c r="E795" s="3">
        <v>97.739654540000004</v>
      </c>
    </row>
    <row r="796" spans="3:5" x14ac:dyDescent="0.25">
      <c r="C796" s="3">
        <v>1043</v>
      </c>
      <c r="D796" s="3">
        <v>2.237078667</v>
      </c>
      <c r="E796" s="3">
        <v>97.628593440000003</v>
      </c>
    </row>
    <row r="797" spans="3:5" x14ac:dyDescent="0.25">
      <c r="C797" s="3">
        <v>1044</v>
      </c>
      <c r="D797" s="3">
        <v>2.3212604520000002</v>
      </c>
      <c r="E797" s="3">
        <v>97.54658508</v>
      </c>
    </row>
    <row r="798" spans="3:5" x14ac:dyDescent="0.25">
      <c r="C798" s="3">
        <v>1045</v>
      </c>
      <c r="D798" s="3">
        <v>2.3877685070000001</v>
      </c>
      <c r="E798" s="3">
        <v>97.4765625</v>
      </c>
    </row>
    <row r="799" spans="3:5" x14ac:dyDescent="0.25">
      <c r="C799" s="3">
        <v>1046</v>
      </c>
      <c r="D799" s="3">
        <v>2.4383354189999999</v>
      </c>
      <c r="E799" s="3">
        <v>97.422241209999996</v>
      </c>
    </row>
    <row r="800" spans="3:5" x14ac:dyDescent="0.25">
      <c r="C800" s="3">
        <v>1047</v>
      </c>
      <c r="D800" s="3">
        <v>2.47715044</v>
      </c>
      <c r="E800" s="3">
        <v>97.387886050000006</v>
      </c>
    </row>
    <row r="801" spans="3:5" x14ac:dyDescent="0.25">
      <c r="C801" s="3">
        <v>1048</v>
      </c>
      <c r="D801" s="3">
        <v>2.5002179149999999</v>
      </c>
      <c r="E801" s="3">
        <v>97.368278500000002</v>
      </c>
    </row>
    <row r="802" spans="3:5" x14ac:dyDescent="0.25">
      <c r="C802" s="3">
        <v>1049</v>
      </c>
      <c r="D802" s="3">
        <v>2.509232044</v>
      </c>
      <c r="E802" s="3">
        <v>97.353622439999995</v>
      </c>
    </row>
    <row r="803" spans="3:5" x14ac:dyDescent="0.25">
      <c r="C803" s="3">
        <v>1050</v>
      </c>
      <c r="D803" s="3">
        <v>2.507334948</v>
      </c>
      <c r="E803" s="3">
        <v>97.223876950000005</v>
      </c>
    </row>
    <row r="804" spans="3:5" x14ac:dyDescent="0.25">
      <c r="C804" s="3">
        <v>1051</v>
      </c>
      <c r="D804" s="3">
        <v>2.4985165600000001</v>
      </c>
      <c r="E804" s="3">
        <v>97.288200380000006</v>
      </c>
    </row>
    <row r="805" spans="3:5" x14ac:dyDescent="0.25">
      <c r="C805" s="3">
        <v>1052</v>
      </c>
      <c r="D805" s="3">
        <v>2.4623167509999999</v>
      </c>
      <c r="E805" s="3">
        <v>97.308906559999997</v>
      </c>
    </row>
    <row r="806" spans="3:5" x14ac:dyDescent="0.25">
      <c r="C806" s="3">
        <v>1053</v>
      </c>
      <c r="D806" s="3">
        <v>2.312704563</v>
      </c>
      <c r="E806" s="3">
        <v>97.464683530000002</v>
      </c>
    </row>
    <row r="807" spans="3:5" x14ac:dyDescent="0.25">
      <c r="C807" s="3">
        <v>1054</v>
      </c>
      <c r="D807" s="3">
        <v>2.3589503770000002</v>
      </c>
      <c r="E807" s="3">
        <v>97.483291629999997</v>
      </c>
    </row>
    <row r="808" spans="3:5" x14ac:dyDescent="0.25">
      <c r="C808" s="3">
        <v>1055</v>
      </c>
      <c r="D808" s="3">
        <v>2.2887737750000001</v>
      </c>
      <c r="E808" s="3">
        <v>97.539451600000007</v>
      </c>
    </row>
    <row r="809" spans="3:5" x14ac:dyDescent="0.25">
      <c r="C809" s="3">
        <v>1056</v>
      </c>
      <c r="D809" s="3">
        <v>2.247864485</v>
      </c>
      <c r="E809" s="3">
        <v>97.689880369999997</v>
      </c>
    </row>
    <row r="810" spans="3:5" x14ac:dyDescent="0.25">
      <c r="C810" s="3">
        <v>1057</v>
      </c>
      <c r="D810" s="3">
        <v>2.1544034480000001</v>
      </c>
      <c r="E810" s="3">
        <v>97.836723329999998</v>
      </c>
    </row>
    <row r="811" spans="3:5" x14ac:dyDescent="0.25">
      <c r="C811" s="3">
        <v>1058</v>
      </c>
      <c r="D811" s="3">
        <v>2.0153839589999998</v>
      </c>
      <c r="E811" s="3">
        <v>97.922142030000003</v>
      </c>
    </row>
    <row r="812" spans="3:5" x14ac:dyDescent="0.25">
      <c r="C812" s="3">
        <v>1059</v>
      </c>
      <c r="D812" s="3">
        <v>1.869325519</v>
      </c>
      <c r="E812" s="3">
        <v>98.043777469999995</v>
      </c>
    </row>
    <row r="813" spans="3:5" x14ac:dyDescent="0.25">
      <c r="C813" s="3">
        <v>1060</v>
      </c>
      <c r="D813" s="3">
        <v>1.7558068040000001</v>
      </c>
      <c r="E813" s="3">
        <v>98.232063289999999</v>
      </c>
    </row>
    <row r="814" spans="3:5" x14ac:dyDescent="0.25">
      <c r="C814" s="3">
        <v>1061</v>
      </c>
      <c r="D814" s="3">
        <v>1.6478259559999999</v>
      </c>
      <c r="E814" s="3">
        <v>98.354660030000005</v>
      </c>
    </row>
    <row r="815" spans="3:5" x14ac:dyDescent="0.25">
      <c r="C815" s="3">
        <v>1062</v>
      </c>
      <c r="D815" s="3">
        <v>1.491343498</v>
      </c>
      <c r="E815" s="3">
        <v>98.491958620000005</v>
      </c>
    </row>
    <row r="816" spans="3:5" x14ac:dyDescent="0.25">
      <c r="C816" s="3">
        <v>1063</v>
      </c>
      <c r="D816" s="3">
        <v>1.341242313</v>
      </c>
      <c r="E816" s="3">
        <v>98.596542360000001</v>
      </c>
    </row>
    <row r="817" spans="3:5" x14ac:dyDescent="0.25">
      <c r="C817" s="3">
        <v>1064</v>
      </c>
      <c r="D817" s="3">
        <v>1.2824088339999999</v>
      </c>
      <c r="E817" s="3">
        <v>98.718307499999995</v>
      </c>
    </row>
    <row r="818" spans="3:5" x14ac:dyDescent="0.25">
      <c r="C818" s="3">
        <v>1065</v>
      </c>
      <c r="D818" s="3">
        <v>1.0987567899999999</v>
      </c>
      <c r="E818" s="3">
        <v>98.863105770000004</v>
      </c>
    </row>
    <row r="819" spans="3:5" x14ac:dyDescent="0.25">
      <c r="C819" s="3">
        <v>1066</v>
      </c>
      <c r="D819" s="3">
        <v>0.96962481739999995</v>
      </c>
      <c r="E819" s="3">
        <v>98.943611149999995</v>
      </c>
    </row>
    <row r="820" spans="3:5" x14ac:dyDescent="0.25">
      <c r="C820" s="3">
        <v>1067</v>
      </c>
      <c r="D820" s="3">
        <v>0.95637130739999998</v>
      </c>
      <c r="E820" s="3">
        <v>99.040786740000001</v>
      </c>
    </row>
    <row r="821" spans="3:5" x14ac:dyDescent="0.25">
      <c r="C821" s="3">
        <v>1068</v>
      </c>
      <c r="D821" s="3">
        <v>0.8650478721</v>
      </c>
      <c r="E821" s="3">
        <v>99.09688568</v>
      </c>
    </row>
    <row r="822" spans="3:5" x14ac:dyDescent="0.25">
      <c r="C822" s="3">
        <v>1069</v>
      </c>
      <c r="D822" s="3">
        <v>0.79349875449999996</v>
      </c>
      <c r="E822" s="3">
        <v>99.165016170000001</v>
      </c>
    </row>
    <row r="823" spans="3:5" x14ac:dyDescent="0.25">
      <c r="C823" s="3">
        <v>1070</v>
      </c>
      <c r="D823" s="3">
        <v>0.76736962799999997</v>
      </c>
      <c r="E823" s="3">
        <v>99.132034300000001</v>
      </c>
    </row>
    <row r="824" spans="3:5" x14ac:dyDescent="0.25">
      <c r="C824" s="3">
        <v>1071</v>
      </c>
      <c r="D824" s="3">
        <v>0.7467937469</v>
      </c>
      <c r="E824" s="3">
        <v>99.186836240000005</v>
      </c>
    </row>
    <row r="825" spans="3:5" x14ac:dyDescent="0.25">
      <c r="C825" s="3">
        <v>1072</v>
      </c>
      <c r="D825" s="3">
        <v>0.66369521620000005</v>
      </c>
      <c r="E825" s="3">
        <v>99.26128387</v>
      </c>
    </row>
    <row r="826" spans="3:5" x14ac:dyDescent="0.25">
      <c r="C826" s="3">
        <v>1073</v>
      </c>
      <c r="D826" s="3">
        <v>0.61068314310000005</v>
      </c>
      <c r="E826" s="3">
        <v>99.25299072</v>
      </c>
    </row>
    <row r="827" spans="3:5" x14ac:dyDescent="0.25">
      <c r="C827" s="3">
        <v>1074</v>
      </c>
      <c r="D827" s="3">
        <v>0.59391856190000003</v>
      </c>
      <c r="E827" s="3">
        <v>99.288452149999998</v>
      </c>
    </row>
    <row r="828" spans="3:5" x14ac:dyDescent="0.25">
      <c r="C828" s="3">
        <v>1075</v>
      </c>
      <c r="D828" s="3">
        <v>0.62988996509999995</v>
      </c>
      <c r="E828" s="3">
        <v>99.276809689999993</v>
      </c>
    </row>
    <row r="829" spans="3:5" x14ac:dyDescent="0.25">
      <c r="C829" s="3">
        <v>1076</v>
      </c>
      <c r="D829" s="3">
        <v>0.55375683310000001</v>
      </c>
      <c r="E829" s="3">
        <v>99.261337280000006</v>
      </c>
    </row>
    <row r="830" spans="3:5" x14ac:dyDescent="0.25">
      <c r="C830" s="3">
        <v>1077</v>
      </c>
      <c r="D830" s="3">
        <v>0.56590110059999998</v>
      </c>
      <c r="E830" s="3">
        <v>99.258857730000003</v>
      </c>
    </row>
    <row r="831" spans="3:5" x14ac:dyDescent="0.25">
      <c r="C831" s="3">
        <v>1078</v>
      </c>
      <c r="D831" s="3">
        <v>0.56009942290000003</v>
      </c>
      <c r="E831" s="3">
        <v>99.259223939999998</v>
      </c>
    </row>
    <row r="832" spans="3:5" x14ac:dyDescent="0.25">
      <c r="C832" s="3">
        <v>1079</v>
      </c>
      <c r="D832" s="3">
        <v>0.54119426010000005</v>
      </c>
      <c r="E832" s="3">
        <v>99.24638367</v>
      </c>
    </row>
    <row r="833" spans="3:5" x14ac:dyDescent="0.25">
      <c r="C833" s="3">
        <v>1080</v>
      </c>
      <c r="D833" s="3">
        <v>0.57089936730000002</v>
      </c>
      <c r="E833" s="3">
        <v>99.241432189999998</v>
      </c>
    </row>
    <row r="834" spans="3:5" x14ac:dyDescent="0.25">
      <c r="C834" s="3">
        <v>1081</v>
      </c>
      <c r="D834" s="3">
        <v>0.55875408650000002</v>
      </c>
      <c r="E834" s="3">
        <v>99.213562010000004</v>
      </c>
    </row>
    <row r="835" spans="3:5" x14ac:dyDescent="0.25">
      <c r="C835" s="3">
        <v>1082</v>
      </c>
      <c r="D835" s="3">
        <v>0.54294604059999996</v>
      </c>
      <c r="E835" s="3">
        <v>99.211532590000004</v>
      </c>
    </row>
    <row r="836" spans="3:5" x14ac:dyDescent="0.25">
      <c r="C836" s="3">
        <v>1083</v>
      </c>
      <c r="D836" s="3">
        <v>0.55871832369999996</v>
      </c>
      <c r="E836" s="3">
        <v>99.181503300000003</v>
      </c>
    </row>
    <row r="837" spans="3:5" x14ac:dyDescent="0.25">
      <c r="C837" s="3">
        <v>1084</v>
      </c>
      <c r="D837" s="3">
        <v>0.53377878670000001</v>
      </c>
      <c r="E837" s="3">
        <v>99.198913570000002</v>
      </c>
    </row>
    <row r="838" spans="3:5" x14ac:dyDescent="0.25">
      <c r="C838" s="3">
        <v>1085</v>
      </c>
      <c r="D838" s="3">
        <v>0.57362884280000004</v>
      </c>
      <c r="E838" s="3">
        <v>99.227630619999999</v>
      </c>
    </row>
    <row r="839" spans="3:5" x14ac:dyDescent="0.25">
      <c r="C839" s="3">
        <v>1086</v>
      </c>
      <c r="D839" s="3">
        <v>0.57748621700000002</v>
      </c>
      <c r="E839" s="3">
        <v>99.255294800000001</v>
      </c>
    </row>
    <row r="840" spans="3:5" x14ac:dyDescent="0.25">
      <c r="C840" s="3">
        <v>1087</v>
      </c>
      <c r="D840" s="3">
        <v>0.60911232230000001</v>
      </c>
      <c r="E840" s="3">
        <v>99.323410030000005</v>
      </c>
    </row>
    <row r="841" spans="3:5" x14ac:dyDescent="0.25">
      <c r="C841" s="3">
        <v>1088</v>
      </c>
      <c r="D841" s="3">
        <v>0.58227717879999996</v>
      </c>
      <c r="E841" s="3">
        <v>99.299468989999994</v>
      </c>
    </row>
    <row r="842" spans="3:5" x14ac:dyDescent="0.25">
      <c r="C842" s="3">
        <v>1089</v>
      </c>
      <c r="D842" s="3">
        <v>0.60547578329999996</v>
      </c>
      <c r="E842" s="3">
        <v>99.297004700000002</v>
      </c>
    </row>
    <row r="843" spans="3:5" x14ac:dyDescent="0.25">
      <c r="C843" s="3">
        <v>1090</v>
      </c>
      <c r="D843" s="3">
        <v>0.6468558311</v>
      </c>
      <c r="E843" s="3">
        <v>99.260124210000001</v>
      </c>
    </row>
    <row r="844" spans="3:5" x14ac:dyDescent="0.25">
      <c r="C844" s="3">
        <v>1091</v>
      </c>
      <c r="D844" s="3">
        <v>0.67242693899999995</v>
      </c>
      <c r="E844" s="3">
        <v>99.274391170000001</v>
      </c>
    </row>
    <row r="845" spans="3:5" x14ac:dyDescent="0.25">
      <c r="C845" s="3">
        <v>1092</v>
      </c>
      <c r="D845" s="3">
        <v>0.69274246689999996</v>
      </c>
      <c r="E845" s="3">
        <v>99.258308409999998</v>
      </c>
    </row>
    <row r="846" spans="3:5" x14ac:dyDescent="0.25">
      <c r="C846" s="3">
        <v>1093</v>
      </c>
      <c r="D846" s="3">
        <v>0.739543438</v>
      </c>
      <c r="E846" s="3">
        <v>99.179405209999999</v>
      </c>
    </row>
    <row r="847" spans="3:5" x14ac:dyDescent="0.25">
      <c r="C847" s="3">
        <v>1094</v>
      </c>
      <c r="D847" s="3">
        <v>0.77923542260000001</v>
      </c>
      <c r="E847" s="3">
        <v>99.154029850000001</v>
      </c>
    </row>
    <row r="848" spans="3:5" x14ac:dyDescent="0.25">
      <c r="C848" s="3">
        <v>1095</v>
      </c>
      <c r="D848" s="3">
        <v>0.83812838789999999</v>
      </c>
      <c r="E848" s="3">
        <v>99.060684199999997</v>
      </c>
    </row>
    <row r="849" spans="3:5" x14ac:dyDescent="0.25">
      <c r="C849" s="3">
        <v>1096</v>
      </c>
      <c r="D849" s="3">
        <v>0.8799175024</v>
      </c>
      <c r="E849" s="3">
        <v>99.00766754</v>
      </c>
    </row>
    <row r="850" spans="3:5" x14ac:dyDescent="0.25">
      <c r="C850" s="3">
        <v>1097</v>
      </c>
      <c r="D850" s="3">
        <v>0.95697307590000003</v>
      </c>
      <c r="E850" s="3">
        <v>98.952468870000004</v>
      </c>
    </row>
    <row r="851" spans="3:5" x14ac:dyDescent="0.25">
      <c r="C851" s="3">
        <v>1098</v>
      </c>
      <c r="D851" s="3">
        <v>0.96238416429999996</v>
      </c>
      <c r="E851" s="3">
        <v>98.855484009999998</v>
      </c>
    </row>
    <row r="852" spans="3:5" x14ac:dyDescent="0.25">
      <c r="C852" s="3">
        <v>1099</v>
      </c>
      <c r="D852" s="3">
        <v>1.057213306</v>
      </c>
      <c r="E852" s="3">
        <v>98.804077149999998</v>
      </c>
    </row>
    <row r="853" spans="3:5" x14ac:dyDescent="0.25">
      <c r="C853" s="3">
        <v>1100</v>
      </c>
      <c r="D853" s="3">
        <v>1.1314731840000001</v>
      </c>
      <c r="E853" s="3">
        <v>98.700775149999998</v>
      </c>
    </row>
    <row r="854" spans="3:5" x14ac:dyDescent="0.25">
      <c r="C854" s="3">
        <v>1101</v>
      </c>
      <c r="D854" s="3">
        <v>1.2257807249999999</v>
      </c>
      <c r="E854" s="3">
        <v>98.604721069999997</v>
      </c>
    </row>
    <row r="855" spans="3:5" x14ac:dyDescent="0.25">
      <c r="C855" s="3">
        <v>1102</v>
      </c>
      <c r="D855" s="3">
        <v>1.323221564</v>
      </c>
      <c r="E855" s="3">
        <v>98.532798769999999</v>
      </c>
    </row>
    <row r="856" spans="3:5" x14ac:dyDescent="0.25">
      <c r="C856" s="3">
        <v>1103</v>
      </c>
      <c r="D856" s="3">
        <v>1.4390420909999999</v>
      </c>
      <c r="E856" s="3">
        <v>98.390525819999993</v>
      </c>
    </row>
    <row r="857" spans="3:5" x14ac:dyDescent="0.25">
      <c r="C857" s="3">
        <v>1104</v>
      </c>
      <c r="D857" s="3">
        <v>1.564898729</v>
      </c>
      <c r="E857" s="3">
        <v>98.257308960000003</v>
      </c>
    </row>
    <row r="858" spans="3:5" x14ac:dyDescent="0.25">
      <c r="C858" s="3">
        <v>1105</v>
      </c>
      <c r="D858" s="3">
        <v>1.7369052169999999</v>
      </c>
      <c r="E858" s="3">
        <v>98.086059570000003</v>
      </c>
    </row>
    <row r="859" spans="3:5" x14ac:dyDescent="0.25">
      <c r="C859" s="3">
        <v>1106</v>
      </c>
      <c r="D859" s="3">
        <v>1.898056865</v>
      </c>
      <c r="E859" s="3">
        <v>97.950225829999994</v>
      </c>
    </row>
    <row r="860" spans="3:5" x14ac:dyDescent="0.25">
      <c r="C860" s="3">
        <v>1107</v>
      </c>
      <c r="D860" s="3">
        <v>2.0687992569999998</v>
      </c>
      <c r="E860" s="3">
        <v>97.714958190000004</v>
      </c>
    </row>
    <row r="861" spans="3:5" x14ac:dyDescent="0.25">
      <c r="C861" s="3">
        <v>1108</v>
      </c>
      <c r="D861" s="3">
        <v>2.266422033</v>
      </c>
      <c r="E861" s="3">
        <v>97.477050779999999</v>
      </c>
    </row>
    <row r="862" spans="3:5" x14ac:dyDescent="0.25">
      <c r="C862" s="3">
        <v>1109</v>
      </c>
      <c r="D862" s="3">
        <v>2.5236797329999998</v>
      </c>
      <c r="E862" s="3">
        <v>97.22390747</v>
      </c>
    </row>
    <row r="863" spans="3:5" x14ac:dyDescent="0.25">
      <c r="C863" s="3">
        <v>1110</v>
      </c>
      <c r="D863" s="3">
        <v>2.8384988309999999</v>
      </c>
      <c r="E863" s="3">
        <v>96.894950870000002</v>
      </c>
    </row>
    <row r="864" spans="3:5" x14ac:dyDescent="0.25">
      <c r="C864" s="3">
        <v>1111</v>
      </c>
      <c r="D864" s="3">
        <v>3.1894710060000002</v>
      </c>
      <c r="E864" s="3">
        <v>96.54393005</v>
      </c>
    </row>
    <row r="865" spans="3:5" x14ac:dyDescent="0.25">
      <c r="C865" s="3">
        <v>1112</v>
      </c>
      <c r="D865" s="3">
        <v>3.5815353390000002</v>
      </c>
      <c r="E865" s="3">
        <v>96.125938419999997</v>
      </c>
    </row>
    <row r="866" spans="3:5" x14ac:dyDescent="0.25">
      <c r="C866" s="3">
        <v>1113</v>
      </c>
      <c r="D866" s="3">
        <v>4.05550766</v>
      </c>
      <c r="E866" s="3">
        <v>95.656791690000006</v>
      </c>
    </row>
    <row r="867" spans="3:5" x14ac:dyDescent="0.25">
      <c r="C867" s="3">
        <v>1114</v>
      </c>
      <c r="D867" s="3">
        <v>4.585648537</v>
      </c>
      <c r="E867" s="3">
        <v>95.069801330000004</v>
      </c>
    </row>
    <row r="868" spans="3:5" x14ac:dyDescent="0.25">
      <c r="C868" s="3">
        <v>1115</v>
      </c>
      <c r="D868" s="3">
        <v>5.2202072140000002</v>
      </c>
      <c r="E868" s="3">
        <v>94.470428470000002</v>
      </c>
    </row>
    <row r="869" spans="3:5" x14ac:dyDescent="0.25">
      <c r="C869" s="3">
        <v>1116</v>
      </c>
      <c r="D869" s="3">
        <v>5.9396643640000004</v>
      </c>
      <c r="E869" s="3">
        <v>93.653854370000005</v>
      </c>
    </row>
    <row r="870" spans="3:5" x14ac:dyDescent="0.25">
      <c r="C870" s="3">
        <v>1117</v>
      </c>
      <c r="D870" s="3">
        <v>6.8383374210000003</v>
      </c>
      <c r="E870" s="3">
        <v>92.739234920000001</v>
      </c>
    </row>
    <row r="871" spans="3:5" x14ac:dyDescent="0.25">
      <c r="C871" s="3">
        <v>1118</v>
      </c>
      <c r="D871" s="3">
        <v>7.8385601039999999</v>
      </c>
      <c r="E871" s="3">
        <v>91.766662600000004</v>
      </c>
    </row>
    <row r="872" spans="3:5" x14ac:dyDescent="0.25">
      <c r="C872" s="3">
        <v>1119</v>
      </c>
      <c r="D872" s="3">
        <v>9.0007867810000004</v>
      </c>
      <c r="E872" s="3">
        <v>90.500228879999995</v>
      </c>
    </row>
    <row r="873" spans="3:5" x14ac:dyDescent="0.25">
      <c r="C873" s="3">
        <v>1120</v>
      </c>
      <c r="D873" s="3">
        <v>10.40407562</v>
      </c>
      <c r="E873" s="3">
        <v>89.098808289999994</v>
      </c>
    </row>
    <row r="874" spans="3:5" x14ac:dyDescent="0.25">
      <c r="C874" s="3">
        <v>1121</v>
      </c>
      <c r="D874" s="3">
        <v>11.93370438</v>
      </c>
      <c r="E874" s="3">
        <v>87.498756409999999</v>
      </c>
    </row>
    <row r="875" spans="3:5" x14ac:dyDescent="0.25">
      <c r="C875" s="3">
        <v>1122</v>
      </c>
      <c r="D875" s="3">
        <v>13.779087069999999</v>
      </c>
      <c r="E875" s="3">
        <v>85.578300479999996</v>
      </c>
    </row>
    <row r="876" spans="3:5" x14ac:dyDescent="0.25">
      <c r="C876" s="3">
        <v>1123</v>
      </c>
      <c r="D876" s="3">
        <v>16.000442499999998</v>
      </c>
      <c r="E876" s="3">
        <v>83.314933780000004</v>
      </c>
    </row>
    <row r="877" spans="3:5" x14ac:dyDescent="0.25">
      <c r="C877" s="3">
        <v>1124</v>
      </c>
      <c r="D877" s="3">
        <v>18.208810809999999</v>
      </c>
      <c r="E877" s="3">
        <v>80.995590210000003</v>
      </c>
    </row>
    <row r="878" spans="3:5" x14ac:dyDescent="0.25">
      <c r="C878" s="3">
        <v>1125</v>
      </c>
      <c r="D878" s="3">
        <v>20.820943830000001</v>
      </c>
      <c r="E878" s="3">
        <v>78.339347840000002</v>
      </c>
    </row>
    <row r="879" spans="3:5" x14ac:dyDescent="0.25">
      <c r="C879" s="3">
        <v>1126</v>
      </c>
      <c r="D879" s="3">
        <v>23.694694519999999</v>
      </c>
      <c r="E879" s="3">
        <v>75.38517761</v>
      </c>
    </row>
    <row r="880" spans="3:5" x14ac:dyDescent="0.25">
      <c r="C880" s="3">
        <v>1127</v>
      </c>
      <c r="D880" s="3">
        <v>26.670820240000001</v>
      </c>
      <c r="E880" s="3">
        <v>72.317741389999995</v>
      </c>
    </row>
    <row r="881" spans="3:5" x14ac:dyDescent="0.25">
      <c r="C881" s="3">
        <v>1128</v>
      </c>
      <c r="D881" s="3">
        <v>29.971118929999999</v>
      </c>
      <c r="E881" s="3">
        <v>68.937683109999995</v>
      </c>
    </row>
    <row r="882" spans="3:5" x14ac:dyDescent="0.25">
      <c r="C882" s="3">
        <v>1129</v>
      </c>
      <c r="D882" s="3">
        <v>33.638977050000001</v>
      </c>
      <c r="E882" s="3">
        <v>65.256530760000004</v>
      </c>
    </row>
    <row r="883" spans="3:5" x14ac:dyDescent="0.25">
      <c r="C883" s="3">
        <v>1130</v>
      </c>
      <c r="D883" s="3">
        <v>37.144149779999999</v>
      </c>
      <c r="E883" s="3">
        <v>61.708415989999999</v>
      </c>
    </row>
    <row r="884" spans="3:5" x14ac:dyDescent="0.25">
      <c r="C884" s="3">
        <v>1131</v>
      </c>
      <c r="D884" s="3">
        <v>40.674976350000001</v>
      </c>
      <c r="E884" s="3">
        <v>58.080230710000002</v>
      </c>
    </row>
    <row r="885" spans="3:5" x14ac:dyDescent="0.25">
      <c r="C885" s="3">
        <v>1132</v>
      </c>
      <c r="D885" s="3">
        <v>44.438915250000001</v>
      </c>
      <c r="E885" s="3">
        <v>54.311431880000001</v>
      </c>
    </row>
    <row r="886" spans="3:5" x14ac:dyDescent="0.25">
      <c r="C886" s="3">
        <v>1133</v>
      </c>
      <c r="D886" s="3">
        <v>48.14094162</v>
      </c>
      <c r="E886" s="3">
        <v>50.589134219999998</v>
      </c>
    </row>
    <row r="887" spans="3:5" x14ac:dyDescent="0.25">
      <c r="C887" s="3">
        <v>1134</v>
      </c>
      <c r="D887" s="3">
        <v>51.958518980000001</v>
      </c>
      <c r="E887" s="3">
        <v>46.821449280000003</v>
      </c>
    </row>
    <row r="888" spans="3:5" x14ac:dyDescent="0.25">
      <c r="C888" s="3">
        <v>1135</v>
      </c>
      <c r="D888" s="3">
        <v>55.949615479999999</v>
      </c>
      <c r="E888" s="3">
        <v>42.794223789999997</v>
      </c>
    </row>
    <row r="889" spans="3:5" x14ac:dyDescent="0.25">
      <c r="C889" s="3">
        <v>1136</v>
      </c>
      <c r="D889" s="3">
        <v>59.780208590000001</v>
      </c>
      <c r="E889" s="3">
        <v>39.02285767</v>
      </c>
    </row>
    <row r="890" spans="3:5" x14ac:dyDescent="0.25">
      <c r="C890" s="3">
        <v>1137</v>
      </c>
      <c r="D890" s="3">
        <v>63.303367610000002</v>
      </c>
      <c r="E890" s="3">
        <v>35.567413330000001</v>
      </c>
    </row>
    <row r="891" spans="3:5" x14ac:dyDescent="0.25">
      <c r="C891" s="3">
        <v>1138</v>
      </c>
      <c r="D891" s="3">
        <v>66.867355349999997</v>
      </c>
      <c r="E891" s="3">
        <v>32.058559420000002</v>
      </c>
    </row>
    <row r="892" spans="3:5" x14ac:dyDescent="0.25">
      <c r="C892" s="3">
        <v>1139</v>
      </c>
      <c r="D892" s="3">
        <v>70.372123720000005</v>
      </c>
      <c r="E892" s="3">
        <v>28.690334320000002</v>
      </c>
    </row>
    <row r="893" spans="3:5" x14ac:dyDescent="0.25">
      <c r="C893" s="3">
        <v>1140</v>
      </c>
      <c r="D893" s="3">
        <v>73.610527039999994</v>
      </c>
      <c r="E893" s="3">
        <v>25.496223449999999</v>
      </c>
    </row>
    <row r="894" spans="3:5" x14ac:dyDescent="0.25">
      <c r="C894" s="3">
        <v>1141</v>
      </c>
      <c r="D894" s="3">
        <v>76.89019012</v>
      </c>
      <c r="E894" s="3">
        <v>22.319816589999999</v>
      </c>
    </row>
    <row r="895" spans="3:5" x14ac:dyDescent="0.25">
      <c r="C895" s="3">
        <v>1142</v>
      </c>
      <c r="D895" s="3">
        <v>80.025100710000004</v>
      </c>
      <c r="E895" s="3">
        <v>19.263593669999999</v>
      </c>
    </row>
    <row r="896" spans="3:5" x14ac:dyDescent="0.25">
      <c r="C896" s="3">
        <v>1143</v>
      </c>
      <c r="D896" s="3">
        <v>82.774940490000006</v>
      </c>
      <c r="E896" s="3">
        <v>16.678773880000001</v>
      </c>
    </row>
    <row r="897" spans="3:5" x14ac:dyDescent="0.25">
      <c r="C897" s="3">
        <v>1144</v>
      </c>
      <c r="D897" s="3">
        <v>85.38903809</v>
      </c>
      <c r="E897" s="3">
        <v>14.136343</v>
      </c>
    </row>
    <row r="898" spans="3:5" x14ac:dyDescent="0.25">
      <c r="C898" s="3">
        <v>1145</v>
      </c>
      <c r="D898" s="3">
        <v>87.807106020000006</v>
      </c>
      <c r="E898" s="3">
        <v>11.824457170000001</v>
      </c>
    </row>
    <row r="899" spans="3:5" x14ac:dyDescent="0.25">
      <c r="C899" s="3">
        <v>1146</v>
      </c>
      <c r="D899" s="3">
        <v>89.820877080000002</v>
      </c>
      <c r="E899" s="3">
        <v>9.8799152370000005</v>
      </c>
    </row>
    <row r="900" spans="3:5" x14ac:dyDescent="0.25">
      <c r="C900" s="3">
        <v>1147</v>
      </c>
      <c r="D900" s="3">
        <v>91.656295779999994</v>
      </c>
      <c r="E900" s="3">
        <v>8.1454639429999993</v>
      </c>
    </row>
    <row r="901" spans="3:5" x14ac:dyDescent="0.25">
      <c r="C901" s="3">
        <v>1148</v>
      </c>
      <c r="D901" s="3">
        <v>93.201118469999997</v>
      </c>
      <c r="E901" s="3">
        <v>6.754247189</v>
      </c>
    </row>
    <row r="902" spans="3:5" x14ac:dyDescent="0.25">
      <c r="C902" s="3">
        <v>1149</v>
      </c>
      <c r="D902" s="3">
        <v>94.271972660000003</v>
      </c>
      <c r="E902" s="3">
        <v>5.7038178439999996</v>
      </c>
    </row>
    <row r="903" spans="3:5" x14ac:dyDescent="0.25">
      <c r="C903" s="3">
        <v>1150</v>
      </c>
      <c r="D903" s="3">
        <v>95.12263489</v>
      </c>
      <c r="E903" s="3">
        <v>4.8667788510000003</v>
      </c>
    </row>
    <row r="904" spans="3:5" x14ac:dyDescent="0.25">
      <c r="C904" s="3">
        <v>1151</v>
      </c>
      <c r="D904" s="3">
        <v>95.705413820000004</v>
      </c>
      <c r="E904" s="3">
        <v>4.3049354549999999</v>
      </c>
    </row>
    <row r="905" spans="3:5" x14ac:dyDescent="0.25">
      <c r="C905" s="3">
        <v>1152</v>
      </c>
      <c r="D905" s="3">
        <v>96.085945129999999</v>
      </c>
      <c r="E905" s="3">
        <v>3.978257895</v>
      </c>
    </row>
    <row r="906" spans="3:5" x14ac:dyDescent="0.25">
      <c r="C906" s="3">
        <v>1153</v>
      </c>
      <c r="D906" s="3">
        <v>96.259696959999999</v>
      </c>
      <c r="E906" s="3">
        <v>3.7843127249999999</v>
      </c>
    </row>
    <row r="907" spans="3:5" x14ac:dyDescent="0.25">
      <c r="C907" s="3">
        <v>1154</v>
      </c>
      <c r="D907" s="3">
        <v>96.328041080000006</v>
      </c>
      <c r="E907" s="3">
        <v>3.7238900660000001</v>
      </c>
    </row>
    <row r="908" spans="3:5" x14ac:dyDescent="0.25">
      <c r="C908" s="3">
        <v>1155</v>
      </c>
      <c r="D908" s="3">
        <v>96.317283630000006</v>
      </c>
      <c r="E908" s="3">
        <v>3.7346634860000001</v>
      </c>
    </row>
    <row r="909" spans="3:5" x14ac:dyDescent="0.25">
      <c r="C909" s="3">
        <v>1156</v>
      </c>
      <c r="D909" s="3">
        <v>96.25939941</v>
      </c>
      <c r="E909" s="3">
        <v>3.8076541420000001</v>
      </c>
    </row>
    <row r="910" spans="3:5" x14ac:dyDescent="0.25">
      <c r="C910" s="3">
        <v>1157</v>
      </c>
      <c r="D910" s="3">
        <v>96.177169800000001</v>
      </c>
      <c r="E910" s="3">
        <v>3.828949213</v>
      </c>
    </row>
    <row r="911" spans="3:5" x14ac:dyDescent="0.25">
      <c r="C911" s="3">
        <v>1158</v>
      </c>
      <c r="D911" s="3">
        <v>96.139724729999998</v>
      </c>
      <c r="E911" s="3">
        <v>3.881174326</v>
      </c>
    </row>
    <row r="912" spans="3:5" x14ac:dyDescent="0.25">
      <c r="C912" s="3">
        <v>1159</v>
      </c>
      <c r="D912" s="3">
        <v>96.085151670000002</v>
      </c>
      <c r="E912" s="3">
        <v>3.884720325</v>
      </c>
    </row>
    <row r="913" spans="3:5" x14ac:dyDescent="0.25">
      <c r="C913" s="3">
        <v>1160</v>
      </c>
      <c r="D913" s="3">
        <v>96.089889529999994</v>
      </c>
      <c r="E913" s="3">
        <v>3.9121541980000001</v>
      </c>
    </row>
    <row r="914" spans="3:5" x14ac:dyDescent="0.25">
      <c r="C914" s="3">
        <v>1161</v>
      </c>
      <c r="D914" s="3">
        <v>96.130973819999994</v>
      </c>
      <c r="E914" s="3">
        <v>3.8334946630000002</v>
      </c>
    </row>
    <row r="915" spans="3:5" x14ac:dyDescent="0.25">
      <c r="C915" s="3">
        <v>1162</v>
      </c>
      <c r="D915" s="3">
        <v>96.209434509999994</v>
      </c>
      <c r="E915" s="3">
        <v>3.7247354979999998</v>
      </c>
    </row>
    <row r="916" spans="3:5" x14ac:dyDescent="0.25">
      <c r="C916" s="3">
        <v>1163</v>
      </c>
      <c r="D916" s="3">
        <v>96.335723880000003</v>
      </c>
      <c r="E916" s="3">
        <v>3.5874481199999999</v>
      </c>
    </row>
    <row r="917" spans="3:5" x14ac:dyDescent="0.25">
      <c r="C917" s="3">
        <v>1164</v>
      </c>
      <c r="D917" s="3">
        <v>96.517173769999999</v>
      </c>
      <c r="E917" s="3">
        <v>3.42997241</v>
      </c>
    </row>
    <row r="918" spans="3:5" x14ac:dyDescent="0.25">
      <c r="C918" s="3">
        <v>1165</v>
      </c>
      <c r="D918" s="3">
        <v>96.73171997</v>
      </c>
      <c r="E918" s="3">
        <v>3.2538511749999999</v>
      </c>
    </row>
    <row r="919" spans="3:5" x14ac:dyDescent="0.25">
      <c r="C919" s="3">
        <v>1166</v>
      </c>
      <c r="D919" s="3">
        <v>96.947372439999995</v>
      </c>
      <c r="E919" s="3">
        <v>3.0184562210000001</v>
      </c>
    </row>
    <row r="920" spans="3:5" x14ac:dyDescent="0.25">
      <c r="C920" s="3">
        <v>1167</v>
      </c>
      <c r="D920" s="3">
        <v>97.175575260000002</v>
      </c>
      <c r="E920" s="3">
        <v>2.770836353</v>
      </c>
    </row>
    <row r="921" spans="3:5" x14ac:dyDescent="0.25">
      <c r="C921" s="3">
        <v>1168</v>
      </c>
      <c r="D921" s="3">
        <v>97.416893009999995</v>
      </c>
      <c r="E921" s="3">
        <v>2.5472600459999999</v>
      </c>
    </row>
    <row r="922" spans="3:5" x14ac:dyDescent="0.25">
      <c r="C922" s="3">
        <v>1169</v>
      </c>
      <c r="D922" s="3">
        <v>97.654403689999995</v>
      </c>
      <c r="E922" s="3">
        <v>2.3329882620000002</v>
      </c>
    </row>
    <row r="923" spans="3:5" x14ac:dyDescent="0.25">
      <c r="C923" s="3">
        <v>1170</v>
      </c>
      <c r="D923" s="3">
        <v>97.922737119999994</v>
      </c>
      <c r="E923" s="3">
        <v>2.0867383479999999</v>
      </c>
    </row>
    <row r="924" spans="3:5" x14ac:dyDescent="0.25">
      <c r="C924" s="3">
        <v>1171</v>
      </c>
      <c r="D924" s="3">
        <v>98.142402649999994</v>
      </c>
      <c r="E924" s="3">
        <v>1.846552134</v>
      </c>
    </row>
    <row r="925" spans="3:5" x14ac:dyDescent="0.25">
      <c r="C925" s="3">
        <v>1172</v>
      </c>
      <c r="D925" s="3">
        <v>98.36545563</v>
      </c>
      <c r="E925" s="3">
        <v>1.655401707</v>
      </c>
    </row>
    <row r="926" spans="3:5" x14ac:dyDescent="0.25">
      <c r="C926" s="3">
        <v>1173</v>
      </c>
      <c r="D926" s="3">
        <v>98.616157529999995</v>
      </c>
      <c r="E926" s="3">
        <v>1.441668272</v>
      </c>
    </row>
    <row r="927" spans="3:5" x14ac:dyDescent="0.25">
      <c r="C927" s="3">
        <v>1174</v>
      </c>
      <c r="D927" s="3">
        <v>98.789245609999995</v>
      </c>
      <c r="E927" s="3">
        <v>1.25726366</v>
      </c>
    </row>
    <row r="928" spans="3:5" x14ac:dyDescent="0.25">
      <c r="C928" s="3">
        <v>1175</v>
      </c>
      <c r="D928" s="3">
        <v>98.94049072</v>
      </c>
      <c r="E928" s="3">
        <v>1.1017030480000001</v>
      </c>
    </row>
    <row r="929" spans="3:5" x14ac:dyDescent="0.25">
      <c r="C929" s="3">
        <v>1176</v>
      </c>
      <c r="D929" s="3">
        <v>99.123733520000002</v>
      </c>
      <c r="E929" s="3">
        <v>0.94959038500000004</v>
      </c>
    </row>
    <row r="930" spans="3:5" x14ac:dyDescent="0.25">
      <c r="C930" s="3">
        <v>1177</v>
      </c>
      <c r="D930" s="3">
        <v>99.225028989999998</v>
      </c>
      <c r="E930" s="3">
        <v>0.86262094970000003</v>
      </c>
    </row>
    <row r="931" spans="3:5" x14ac:dyDescent="0.25">
      <c r="C931" s="3">
        <v>1178</v>
      </c>
      <c r="D931" s="3">
        <v>99.352874760000006</v>
      </c>
      <c r="E931" s="3">
        <v>0.75446242090000004</v>
      </c>
    </row>
    <row r="932" spans="3:5" x14ac:dyDescent="0.25">
      <c r="C932" s="3">
        <v>1179</v>
      </c>
      <c r="D932" s="3">
        <v>99.403686519999994</v>
      </c>
      <c r="E932" s="3">
        <v>0.67257660630000005</v>
      </c>
    </row>
    <row r="933" spans="3:5" x14ac:dyDescent="0.25">
      <c r="C933" s="3">
        <v>1180</v>
      </c>
      <c r="D933" s="3">
        <v>99.461341860000005</v>
      </c>
      <c r="E933" s="3">
        <v>0.60201328990000003</v>
      </c>
    </row>
    <row r="934" spans="3:5" x14ac:dyDescent="0.25">
      <c r="C934" s="3">
        <v>1181</v>
      </c>
      <c r="D934" s="3">
        <v>99.506881710000002</v>
      </c>
      <c r="E934" s="3">
        <v>0.55321961639999995</v>
      </c>
    </row>
    <row r="935" spans="3:5" x14ac:dyDescent="0.25">
      <c r="C935" s="3">
        <v>1182</v>
      </c>
      <c r="D935" s="3">
        <v>99.55748749</v>
      </c>
      <c r="E935" s="3">
        <v>0.51577210429999998</v>
      </c>
    </row>
    <row r="936" spans="3:5" x14ac:dyDescent="0.25">
      <c r="C936" s="3">
        <v>1183</v>
      </c>
      <c r="D936" s="3">
        <v>99.58502197</v>
      </c>
      <c r="E936" s="3">
        <v>0.50938862559999998</v>
      </c>
    </row>
    <row r="937" spans="3:5" x14ac:dyDescent="0.25">
      <c r="C937" s="3">
        <v>1184</v>
      </c>
      <c r="D937" s="3">
        <v>99.580039979999995</v>
      </c>
      <c r="E937" s="3">
        <v>0.50754594799999997</v>
      </c>
    </row>
    <row r="938" spans="3:5" x14ac:dyDescent="0.25">
      <c r="C938" s="3">
        <v>1185</v>
      </c>
      <c r="D938" s="3">
        <v>99.586952210000007</v>
      </c>
      <c r="E938" s="3">
        <v>0.46918889879999998</v>
      </c>
    </row>
    <row r="939" spans="3:5" x14ac:dyDescent="0.25">
      <c r="C939" s="3">
        <v>1186</v>
      </c>
      <c r="D939" s="3">
        <v>99.581565859999998</v>
      </c>
      <c r="E939" s="3">
        <v>0.51568222050000001</v>
      </c>
    </row>
    <row r="940" spans="3:5" x14ac:dyDescent="0.25">
      <c r="C940" s="3">
        <v>1187</v>
      </c>
      <c r="D940" s="3">
        <v>99.550285340000002</v>
      </c>
      <c r="E940" s="3">
        <v>0.52033084630000004</v>
      </c>
    </row>
    <row r="941" spans="3:5" x14ac:dyDescent="0.25">
      <c r="C941" s="3">
        <v>1188</v>
      </c>
      <c r="D941" s="3">
        <v>99.569869999999995</v>
      </c>
      <c r="E941" s="3">
        <v>0.51352781059999997</v>
      </c>
    </row>
    <row r="942" spans="3:5" x14ac:dyDescent="0.25">
      <c r="C942" s="3">
        <v>1189</v>
      </c>
      <c r="D942" s="3">
        <v>99.551620479999997</v>
      </c>
      <c r="E942" s="3">
        <v>0.50538414720000002</v>
      </c>
    </row>
    <row r="943" spans="3:5" x14ac:dyDescent="0.25">
      <c r="C943" s="3">
        <v>1190</v>
      </c>
      <c r="D943" s="3">
        <v>99.561889649999998</v>
      </c>
      <c r="E943" s="3">
        <v>0.54190039629999998</v>
      </c>
    </row>
    <row r="944" spans="3:5" x14ac:dyDescent="0.25">
      <c r="C944" s="3">
        <v>1191</v>
      </c>
      <c r="D944" s="3">
        <v>99.506881710000002</v>
      </c>
      <c r="E944" s="3">
        <v>0.54217994209999998</v>
      </c>
    </row>
    <row r="945" spans="3:5" x14ac:dyDescent="0.25">
      <c r="C945" s="3">
        <v>1192</v>
      </c>
      <c r="D945" s="3">
        <v>99.493492130000007</v>
      </c>
      <c r="E945" s="3">
        <v>0.56435096259999995</v>
      </c>
    </row>
    <row r="946" spans="3:5" x14ac:dyDescent="0.25">
      <c r="C946" s="3">
        <v>1193</v>
      </c>
      <c r="D946" s="3">
        <v>99.483078000000006</v>
      </c>
      <c r="E946" s="3">
        <v>0.53541380169999997</v>
      </c>
    </row>
    <row r="947" spans="3:5" x14ac:dyDescent="0.25">
      <c r="C947" s="3">
        <v>1194</v>
      </c>
      <c r="D947" s="3">
        <v>99.464195250000003</v>
      </c>
      <c r="E947" s="3">
        <v>0.55901283030000004</v>
      </c>
    </row>
    <row r="948" spans="3:5" x14ac:dyDescent="0.25">
      <c r="C948" s="3">
        <v>1195</v>
      </c>
      <c r="D948" s="3">
        <v>99.445930480000001</v>
      </c>
      <c r="E948" s="3">
        <v>0.57975405449999995</v>
      </c>
    </row>
    <row r="949" spans="3:5" x14ac:dyDescent="0.25">
      <c r="C949" s="3">
        <v>1196</v>
      </c>
      <c r="D949" s="3">
        <v>99.469390869999998</v>
      </c>
      <c r="E949" s="3">
        <v>0.59320116040000004</v>
      </c>
    </row>
    <row r="950" spans="3:5" x14ac:dyDescent="0.25">
      <c r="C950" s="3">
        <v>1197</v>
      </c>
      <c r="D950" s="3">
        <v>99.438346859999996</v>
      </c>
      <c r="E950" s="3">
        <v>0.58612352609999996</v>
      </c>
    </row>
    <row r="951" spans="3:5" x14ac:dyDescent="0.25">
      <c r="C951" s="3">
        <v>1198</v>
      </c>
      <c r="D951" s="3">
        <v>99.473876950000005</v>
      </c>
      <c r="E951" s="3">
        <v>0.59292244910000003</v>
      </c>
    </row>
    <row r="952" spans="3:5" x14ac:dyDescent="0.25">
      <c r="C952" s="3">
        <v>1199</v>
      </c>
      <c r="D952" s="3">
        <v>99.454498290000004</v>
      </c>
      <c r="E952" s="3">
        <v>0.5847476721</v>
      </c>
    </row>
    <row r="953" spans="3:5" x14ac:dyDescent="0.25">
      <c r="C953" s="3">
        <v>1200</v>
      </c>
      <c r="D953" s="3">
        <v>99.430931090000001</v>
      </c>
      <c r="E953" s="3">
        <v>0.60209500790000003</v>
      </c>
    </row>
    <row r="954" spans="3:5" x14ac:dyDescent="0.25">
      <c r="C954" s="3">
        <v>1201</v>
      </c>
      <c r="D954" s="3">
        <v>99.41984558</v>
      </c>
      <c r="E954" s="3">
        <v>0.61426132919999998</v>
      </c>
    </row>
    <row r="955" spans="3:5" x14ac:dyDescent="0.25">
      <c r="C955" s="3">
        <v>1202</v>
      </c>
      <c r="D955" s="3">
        <v>99.416069030000003</v>
      </c>
      <c r="E955" s="3">
        <v>0.61095565559999998</v>
      </c>
    </row>
    <row r="956" spans="3:5" x14ac:dyDescent="0.25">
      <c r="C956" s="3">
        <v>1203</v>
      </c>
      <c r="D956" s="3">
        <v>99.392547609999994</v>
      </c>
      <c r="E956" s="3">
        <v>0.62874394659999999</v>
      </c>
    </row>
    <row r="957" spans="3:5" x14ac:dyDescent="0.25">
      <c r="C957" s="3">
        <v>1204</v>
      </c>
      <c r="D957" s="3">
        <v>99.386924739999998</v>
      </c>
      <c r="E957" s="3">
        <v>0.6275103688</v>
      </c>
    </row>
    <row r="958" spans="3:5" x14ac:dyDescent="0.25">
      <c r="C958" s="3">
        <v>1205</v>
      </c>
      <c r="D958" s="3">
        <v>99.361381530000003</v>
      </c>
      <c r="E958" s="3">
        <v>0.68529152869999999</v>
      </c>
    </row>
    <row r="959" spans="3:5" x14ac:dyDescent="0.25">
      <c r="C959" s="3">
        <v>1206</v>
      </c>
      <c r="D959" s="3">
        <v>99.356163019999997</v>
      </c>
      <c r="E959" s="3">
        <v>0.68417930599999999</v>
      </c>
    </row>
    <row r="960" spans="3:5" x14ac:dyDescent="0.25">
      <c r="C960" s="3">
        <v>1207</v>
      </c>
      <c r="D960" s="3">
        <v>99.306922909999997</v>
      </c>
      <c r="E960" s="3">
        <v>0.69560766220000003</v>
      </c>
    </row>
    <row r="961" spans="3:5" x14ac:dyDescent="0.25">
      <c r="C961" s="3">
        <v>1208</v>
      </c>
      <c r="D961" s="3">
        <v>99.315956119999996</v>
      </c>
      <c r="E961" s="3">
        <v>0.73814928530000001</v>
      </c>
    </row>
    <row r="962" spans="3:5" x14ac:dyDescent="0.25">
      <c r="C962" s="3">
        <v>1209</v>
      </c>
      <c r="D962" s="3">
        <v>99.280784609999998</v>
      </c>
      <c r="E962" s="3">
        <v>0.74217760560000001</v>
      </c>
    </row>
    <row r="963" spans="3:5" x14ac:dyDescent="0.25">
      <c r="C963" s="3">
        <v>1210</v>
      </c>
      <c r="D963" s="3">
        <v>99.230422970000006</v>
      </c>
      <c r="E963" s="3">
        <v>0.77986443039999997</v>
      </c>
    </row>
    <row r="964" spans="3:5" x14ac:dyDescent="0.25">
      <c r="C964" s="3">
        <v>1211</v>
      </c>
      <c r="D964" s="3">
        <v>99.200477599999999</v>
      </c>
      <c r="E964" s="3">
        <v>0.79863721129999998</v>
      </c>
    </row>
    <row r="965" spans="3:5" x14ac:dyDescent="0.25">
      <c r="C965" s="3">
        <v>1212</v>
      </c>
      <c r="D965" s="3">
        <v>99.189582819999998</v>
      </c>
      <c r="E965" s="3">
        <v>0.84109056000000004</v>
      </c>
    </row>
    <row r="966" spans="3:5" x14ac:dyDescent="0.25">
      <c r="C966" s="3">
        <v>1213</v>
      </c>
      <c r="D966" s="3">
        <v>99.155052190000006</v>
      </c>
      <c r="E966" s="3">
        <v>0.89186930659999997</v>
      </c>
    </row>
    <row r="967" spans="3:5" x14ac:dyDescent="0.25">
      <c r="C967" s="3">
        <v>1214</v>
      </c>
      <c r="D967" s="3">
        <v>99.130386349999995</v>
      </c>
      <c r="E967" s="3">
        <v>0.89804214240000002</v>
      </c>
    </row>
    <row r="968" spans="3:5" x14ac:dyDescent="0.25">
      <c r="C968" s="3">
        <v>1215</v>
      </c>
      <c r="D968" s="3">
        <v>99.074333190000004</v>
      </c>
      <c r="E968" s="3">
        <v>0.9434528351</v>
      </c>
    </row>
    <row r="969" spans="3:5" x14ac:dyDescent="0.25">
      <c r="C969" s="3">
        <v>1216</v>
      </c>
      <c r="D969" s="3">
        <v>99.063926699999996</v>
      </c>
      <c r="E969" s="3">
        <v>0.9618956447</v>
      </c>
    </row>
    <row r="970" spans="3:5" x14ac:dyDescent="0.25">
      <c r="C970" s="3">
        <v>1217</v>
      </c>
      <c r="D970" s="3">
        <v>99.030342099999999</v>
      </c>
      <c r="E970" s="3">
        <v>0.98240208630000003</v>
      </c>
    </row>
    <row r="971" spans="3:5" x14ac:dyDescent="0.25">
      <c r="C971" s="3">
        <v>1218</v>
      </c>
      <c r="D971" s="3">
        <v>98.997306820000006</v>
      </c>
      <c r="E971" s="3">
        <v>1.0222495789999999</v>
      </c>
    </row>
    <row r="972" spans="3:5" x14ac:dyDescent="0.25">
      <c r="C972" s="3">
        <v>1219</v>
      </c>
      <c r="D972" s="3">
        <v>98.982276920000004</v>
      </c>
      <c r="E972" s="3">
        <v>1.042215109</v>
      </c>
    </row>
    <row r="973" spans="3:5" x14ac:dyDescent="0.25">
      <c r="C973" s="3">
        <v>1220</v>
      </c>
      <c r="D973" s="3">
        <v>98.950569150000007</v>
      </c>
      <c r="E973" s="3">
        <v>1.059304953</v>
      </c>
    </row>
    <row r="974" spans="3:5" x14ac:dyDescent="0.25">
      <c r="C974" s="3">
        <v>1221</v>
      </c>
      <c r="D974" s="3">
        <v>98.93016815</v>
      </c>
      <c r="E974" s="3">
        <v>1.0896849630000001</v>
      </c>
    </row>
    <row r="975" spans="3:5" x14ac:dyDescent="0.25">
      <c r="C975" s="3">
        <v>1222</v>
      </c>
      <c r="D975" s="3">
        <v>98.888824459999995</v>
      </c>
      <c r="E975" s="3">
        <v>1.0983816390000001</v>
      </c>
    </row>
    <row r="976" spans="3:5" x14ac:dyDescent="0.25">
      <c r="C976" s="3">
        <v>1223</v>
      </c>
      <c r="D976" s="3">
        <v>98.897872919999998</v>
      </c>
      <c r="E976" s="3">
        <v>1.114782333</v>
      </c>
    </row>
    <row r="977" spans="3:5" x14ac:dyDescent="0.25">
      <c r="C977" s="3">
        <v>1224</v>
      </c>
      <c r="D977" s="3">
        <v>98.879081729999996</v>
      </c>
      <c r="E977" s="3">
        <v>1.1327341790000001</v>
      </c>
    </row>
    <row r="978" spans="3:5" x14ac:dyDescent="0.25">
      <c r="C978" s="3">
        <v>1225</v>
      </c>
      <c r="D978" s="3">
        <v>98.866928099999996</v>
      </c>
      <c r="E978" s="3">
        <v>1.1016097069999999</v>
      </c>
    </row>
    <row r="979" spans="3:5" x14ac:dyDescent="0.25">
      <c r="C979" s="3">
        <v>1226</v>
      </c>
      <c r="D979" s="3">
        <v>98.863525390000007</v>
      </c>
      <c r="E979" s="3">
        <v>1.1116316319999999</v>
      </c>
    </row>
    <row r="980" spans="3:5" x14ac:dyDescent="0.25">
      <c r="C980" s="3">
        <v>1227</v>
      </c>
      <c r="D980" s="3">
        <v>98.862167360000001</v>
      </c>
      <c r="E980" s="3">
        <v>1.1093337539999999</v>
      </c>
    </row>
    <row r="981" spans="3:5" x14ac:dyDescent="0.25">
      <c r="C981" s="3">
        <v>1228</v>
      </c>
      <c r="D981" s="3">
        <v>98.881515500000006</v>
      </c>
      <c r="E981" s="3">
        <v>1.0936642889999999</v>
      </c>
    </row>
    <row r="982" spans="3:5" x14ac:dyDescent="0.25">
      <c r="C982" s="3">
        <v>1229</v>
      </c>
      <c r="D982" s="3">
        <v>98.912963869999999</v>
      </c>
      <c r="E982" s="3">
        <v>1.103378534</v>
      </c>
    </row>
    <row r="983" spans="3:5" x14ac:dyDescent="0.25">
      <c r="C983" s="3">
        <v>1230</v>
      </c>
      <c r="D983" s="3">
        <v>98.90996552</v>
      </c>
      <c r="E983" s="3">
        <v>1.061721087</v>
      </c>
    </row>
    <row r="984" spans="3:5" x14ac:dyDescent="0.25">
      <c r="C984" s="3">
        <v>1231</v>
      </c>
      <c r="D984" s="3">
        <v>98.940429690000002</v>
      </c>
      <c r="E984" s="3">
        <v>1.02824223</v>
      </c>
    </row>
    <row r="985" spans="3:5" x14ac:dyDescent="0.25">
      <c r="C985" s="3">
        <v>1232</v>
      </c>
      <c r="D985" s="3">
        <v>98.939025880000003</v>
      </c>
      <c r="E985" s="3">
        <v>1.018188477</v>
      </c>
    </row>
    <row r="986" spans="3:5" x14ac:dyDescent="0.25">
      <c r="C986" s="3">
        <v>1233</v>
      </c>
      <c r="D986" s="3">
        <v>98.973724369999999</v>
      </c>
      <c r="E986" s="3">
        <v>0.97761750219999999</v>
      </c>
    </row>
    <row r="987" spans="3:5" x14ac:dyDescent="0.25">
      <c r="C987" s="3">
        <v>1234</v>
      </c>
      <c r="D987" s="3">
        <v>98.976585389999997</v>
      </c>
      <c r="E987" s="3">
        <v>0.94218266009999996</v>
      </c>
    </row>
    <row r="988" spans="3:5" x14ac:dyDescent="0.25">
      <c r="C988" s="3">
        <v>1235</v>
      </c>
      <c r="D988" s="3">
        <v>99.000701899999996</v>
      </c>
      <c r="E988" s="3">
        <v>0.90964597459999996</v>
      </c>
    </row>
    <row r="989" spans="3:5" x14ac:dyDescent="0.25">
      <c r="C989" s="3">
        <v>1236</v>
      </c>
      <c r="D989" s="3">
        <v>99.01794434</v>
      </c>
      <c r="E989" s="3">
        <v>0.88131612540000004</v>
      </c>
    </row>
    <row r="990" spans="3:5" x14ac:dyDescent="0.25">
      <c r="C990" s="3">
        <v>1237</v>
      </c>
      <c r="D990" s="3">
        <v>99.050315859999998</v>
      </c>
      <c r="E990" s="3">
        <v>0.8390005827</v>
      </c>
    </row>
    <row r="991" spans="3:5" x14ac:dyDescent="0.25">
      <c r="C991" s="3">
        <v>1238</v>
      </c>
      <c r="D991" s="3">
        <v>99.055244450000004</v>
      </c>
      <c r="E991" s="3">
        <v>0.79229718449999997</v>
      </c>
    </row>
    <row r="992" spans="3:5" x14ac:dyDescent="0.25">
      <c r="C992" s="3">
        <v>1239</v>
      </c>
      <c r="D992" s="3">
        <v>99.089050290000003</v>
      </c>
      <c r="E992" s="3">
        <v>0.77978444099999999</v>
      </c>
    </row>
    <row r="993" spans="3:5" x14ac:dyDescent="0.25">
      <c r="C993" s="3">
        <v>1240</v>
      </c>
      <c r="D993" s="3">
        <v>99.098678590000006</v>
      </c>
      <c r="E993" s="3">
        <v>0.73094582559999999</v>
      </c>
    </row>
    <row r="994" spans="3:5" x14ac:dyDescent="0.25">
      <c r="C994" s="3">
        <v>1241</v>
      </c>
      <c r="D994" s="3">
        <v>99.139259339999995</v>
      </c>
      <c r="E994" s="3">
        <v>0.69360834360000001</v>
      </c>
    </row>
    <row r="995" spans="3:5" x14ac:dyDescent="0.25">
      <c r="C995" s="3">
        <v>1242</v>
      </c>
      <c r="D995" s="3">
        <v>99.144844059999997</v>
      </c>
      <c r="E995" s="3">
        <v>0.67005884650000003</v>
      </c>
    </row>
    <row r="996" spans="3:5" x14ac:dyDescent="0.25">
      <c r="C996" s="3">
        <v>1243</v>
      </c>
      <c r="D996" s="3">
        <v>99.170249940000005</v>
      </c>
      <c r="E996" s="3">
        <v>0.62747371200000002</v>
      </c>
    </row>
    <row r="997" spans="3:5" x14ac:dyDescent="0.25">
      <c r="C997" s="3">
        <v>1244</v>
      </c>
      <c r="D997" s="3">
        <v>99.193016049999997</v>
      </c>
      <c r="E997" s="3">
        <v>0.62738496070000005</v>
      </c>
    </row>
    <row r="998" spans="3:5" x14ac:dyDescent="0.25">
      <c r="C998" s="3">
        <v>1245</v>
      </c>
      <c r="D998" s="3">
        <v>99.200675959999998</v>
      </c>
      <c r="E998" s="3">
        <v>0.60547041889999997</v>
      </c>
    </row>
    <row r="999" spans="3:5" x14ac:dyDescent="0.25">
      <c r="C999" s="3">
        <v>1246</v>
      </c>
      <c r="D999" s="3">
        <v>99.231735229999998</v>
      </c>
      <c r="E999" s="3">
        <v>0.58902144430000003</v>
      </c>
    </row>
    <row r="1000" spans="3:5" x14ac:dyDescent="0.25">
      <c r="C1000" s="3">
        <v>1247</v>
      </c>
      <c r="D1000" s="3">
        <v>99.234931950000004</v>
      </c>
      <c r="E1000" s="3">
        <v>0.57031255960000005</v>
      </c>
    </row>
    <row r="1001" spans="3:5" x14ac:dyDescent="0.25">
      <c r="C1001" s="3">
        <v>1248</v>
      </c>
      <c r="D1001" s="3">
        <v>99.255249019999994</v>
      </c>
      <c r="E1001" s="3">
        <v>0.55479896070000001</v>
      </c>
    </row>
    <row r="1002" spans="3:5" x14ac:dyDescent="0.25">
      <c r="C1002" s="3">
        <v>1249</v>
      </c>
      <c r="D1002" s="3">
        <v>99.257774350000005</v>
      </c>
      <c r="E1002" s="3">
        <v>0.56288594010000004</v>
      </c>
    </row>
    <row r="1003" spans="3:5" x14ac:dyDescent="0.25">
      <c r="C1003" s="3">
        <v>1250</v>
      </c>
      <c r="D1003" s="3">
        <v>99.263175959999998</v>
      </c>
      <c r="E1003" s="3">
        <v>0.56762659550000005</v>
      </c>
    </row>
    <row r="1004" spans="3:5" x14ac:dyDescent="0.25">
      <c r="C1004" s="3">
        <v>1251</v>
      </c>
      <c r="D1004" s="3">
        <v>99.259368899999998</v>
      </c>
      <c r="E1004" s="3">
        <v>0.57258826490000003</v>
      </c>
    </row>
    <row r="1005" spans="3:5" x14ac:dyDescent="0.25">
      <c r="C1005" s="3">
        <v>1252</v>
      </c>
      <c r="D1005" s="3">
        <v>99.256423949999999</v>
      </c>
      <c r="E1005" s="3">
        <v>0.58342105150000001</v>
      </c>
    </row>
    <row r="1006" spans="3:5" x14ac:dyDescent="0.25">
      <c r="C1006" s="3">
        <v>1253</v>
      </c>
      <c r="D1006" s="3">
        <v>99.252326969999999</v>
      </c>
      <c r="E1006" s="3">
        <v>0.58447259659999995</v>
      </c>
    </row>
    <row r="1007" spans="3:5" x14ac:dyDescent="0.25">
      <c r="C1007" s="3">
        <v>1254</v>
      </c>
      <c r="D1007" s="3">
        <v>99.263038640000005</v>
      </c>
      <c r="E1007" s="3">
        <v>0.62737959619999994</v>
      </c>
    </row>
    <row r="1008" spans="3:5" x14ac:dyDescent="0.25">
      <c r="C1008" s="3">
        <v>1255</v>
      </c>
      <c r="D1008" s="3">
        <v>99.234786990000003</v>
      </c>
      <c r="E1008" s="3">
        <v>0.63840860129999999</v>
      </c>
    </row>
    <row r="1009" spans="3:5" x14ac:dyDescent="0.25">
      <c r="C1009" s="3">
        <v>1256</v>
      </c>
      <c r="D1009" s="3">
        <v>99.208358759999996</v>
      </c>
      <c r="E1009" s="3">
        <v>0.66799038649999998</v>
      </c>
    </row>
    <row r="1010" spans="3:5" x14ac:dyDescent="0.25">
      <c r="C1010" s="3">
        <v>1257</v>
      </c>
      <c r="D1010" s="3">
        <v>99.205718989999994</v>
      </c>
      <c r="E1010" s="3">
        <v>0.70345437529999999</v>
      </c>
    </row>
    <row r="1011" spans="3:5" x14ac:dyDescent="0.25">
      <c r="C1011" s="3">
        <v>1258</v>
      </c>
      <c r="D1011" s="3">
        <v>99.186531070000001</v>
      </c>
      <c r="E1011" s="3">
        <v>0.71148860449999995</v>
      </c>
    </row>
    <row r="1012" spans="3:5" x14ac:dyDescent="0.25">
      <c r="C1012" s="3">
        <v>1259</v>
      </c>
      <c r="D1012" s="3">
        <v>99.176490779999995</v>
      </c>
      <c r="E1012" s="3">
        <v>0.74520653489999999</v>
      </c>
    </row>
    <row r="1013" spans="3:5" x14ac:dyDescent="0.25">
      <c r="C1013" s="3">
        <v>1260</v>
      </c>
      <c r="D1013" s="3">
        <v>99.147071839999995</v>
      </c>
      <c r="E1013" s="3">
        <v>0.77590054269999997</v>
      </c>
    </row>
    <row r="1014" spans="3:5" x14ac:dyDescent="0.25">
      <c r="C1014" s="3">
        <v>1261</v>
      </c>
      <c r="D1014" s="3">
        <v>99.125320430000002</v>
      </c>
      <c r="E1014" s="3">
        <v>0.82251298429999997</v>
      </c>
    </row>
    <row r="1015" spans="3:5" x14ac:dyDescent="0.25">
      <c r="C1015" s="3">
        <v>1262</v>
      </c>
      <c r="D1015" s="3">
        <v>99.098876950000005</v>
      </c>
      <c r="E1015" s="3">
        <v>0.82802593710000005</v>
      </c>
    </row>
    <row r="1016" spans="3:5" x14ac:dyDescent="0.25">
      <c r="C1016" s="3">
        <v>1263</v>
      </c>
      <c r="D1016" s="3">
        <v>99.075843809999995</v>
      </c>
      <c r="E1016" s="3">
        <v>0.84618777040000004</v>
      </c>
    </row>
    <row r="1017" spans="3:5" x14ac:dyDescent="0.25">
      <c r="C1017" s="3">
        <v>1264</v>
      </c>
      <c r="D1017" s="3">
        <v>99.050041199999995</v>
      </c>
      <c r="E1017" s="3">
        <v>0.88091808559999996</v>
      </c>
    </row>
    <row r="1018" spans="3:5" x14ac:dyDescent="0.25">
      <c r="C1018" s="3">
        <v>1265</v>
      </c>
      <c r="D1018" s="3">
        <v>99.033531190000005</v>
      </c>
      <c r="E1018" s="3">
        <v>0.88750672340000003</v>
      </c>
    </row>
    <row r="1019" spans="3:5" x14ac:dyDescent="0.25">
      <c r="C1019" s="3">
        <v>1266</v>
      </c>
      <c r="D1019" s="3">
        <v>99.037193299999998</v>
      </c>
      <c r="E1019" s="3">
        <v>0.94446623330000001</v>
      </c>
    </row>
    <row r="1020" spans="3:5" x14ac:dyDescent="0.25">
      <c r="C1020" s="3">
        <v>1267</v>
      </c>
      <c r="D1020" s="3">
        <v>98.982086179999996</v>
      </c>
      <c r="E1020" s="3">
        <v>0.97033447029999997</v>
      </c>
    </row>
    <row r="1021" spans="3:5" x14ac:dyDescent="0.25">
      <c r="C1021" s="3">
        <v>1268</v>
      </c>
      <c r="D1021" s="3">
        <v>98.975410460000006</v>
      </c>
      <c r="E1021" s="3">
        <v>0.97304421659999996</v>
      </c>
    </row>
    <row r="1022" spans="3:5" x14ac:dyDescent="0.25">
      <c r="C1022" s="3">
        <v>1269</v>
      </c>
      <c r="D1022" s="3">
        <v>98.976631159999997</v>
      </c>
      <c r="E1022" s="3">
        <v>0.9898059964</v>
      </c>
    </row>
    <row r="1023" spans="3:5" x14ac:dyDescent="0.25">
      <c r="C1023" s="3">
        <v>1270</v>
      </c>
      <c r="D1023" s="3">
        <v>98.967102049999994</v>
      </c>
      <c r="E1023" s="3">
        <v>0.98828905820000001</v>
      </c>
    </row>
    <row r="1024" spans="3:5" x14ac:dyDescent="0.25">
      <c r="C1024" s="3">
        <v>1271</v>
      </c>
      <c r="D1024" s="3">
        <v>98.974060059999999</v>
      </c>
      <c r="E1024" s="3">
        <v>0.99208366869999998</v>
      </c>
    </row>
    <row r="1025" spans="3:5" x14ac:dyDescent="0.25">
      <c r="C1025" s="3">
        <v>1272</v>
      </c>
      <c r="D1025" s="3">
        <v>98.946174619999994</v>
      </c>
      <c r="E1025" s="3">
        <v>1.0005427600000001</v>
      </c>
    </row>
    <row r="1026" spans="3:5" x14ac:dyDescent="0.25">
      <c r="C1026" s="3">
        <v>1273</v>
      </c>
      <c r="D1026" s="3">
        <v>98.976867679999998</v>
      </c>
      <c r="E1026" s="3">
        <v>1.0029112099999999</v>
      </c>
    </row>
    <row r="1027" spans="3:5" x14ac:dyDescent="0.25">
      <c r="C1027" s="3">
        <v>1274</v>
      </c>
      <c r="D1027" s="3">
        <v>98.968711850000005</v>
      </c>
      <c r="E1027" s="3">
        <v>1.003629208</v>
      </c>
    </row>
    <row r="1028" spans="3:5" x14ac:dyDescent="0.25">
      <c r="C1028" s="3">
        <v>1275</v>
      </c>
      <c r="D1028" s="3">
        <v>98.970947269999996</v>
      </c>
      <c r="E1028" s="3">
        <v>0.97799968719999997</v>
      </c>
    </row>
    <row r="1029" spans="3:5" x14ac:dyDescent="0.25">
      <c r="C1029" s="3">
        <v>1276</v>
      </c>
      <c r="D1029" s="3">
        <v>98.987464900000006</v>
      </c>
      <c r="E1029" s="3">
        <v>0.9668089151</v>
      </c>
    </row>
    <row r="1030" spans="3:5" x14ac:dyDescent="0.25">
      <c r="C1030" s="3">
        <v>1277</v>
      </c>
      <c r="D1030" s="3">
        <v>99.012382509999995</v>
      </c>
      <c r="E1030" s="3">
        <v>0.96081197259999995</v>
      </c>
    </row>
    <row r="1031" spans="3:5" x14ac:dyDescent="0.25">
      <c r="C1031" s="3">
        <v>1278</v>
      </c>
      <c r="D1031" s="3">
        <v>99.025222780000007</v>
      </c>
      <c r="E1031" s="3">
        <v>0.95192164180000005</v>
      </c>
    </row>
    <row r="1032" spans="3:5" x14ac:dyDescent="0.25">
      <c r="C1032" s="3">
        <v>1279</v>
      </c>
      <c r="D1032" s="3">
        <v>99.061882019999999</v>
      </c>
      <c r="E1032" s="3">
        <v>0.92733705040000003</v>
      </c>
    </row>
    <row r="1033" spans="3:5" x14ac:dyDescent="0.25">
      <c r="C1033" s="3">
        <v>1280</v>
      </c>
      <c r="D1033" s="3">
        <v>99.091705320000003</v>
      </c>
      <c r="E1033" s="3">
        <v>0.87298238279999996</v>
      </c>
    </row>
    <row r="1034" spans="3:5" x14ac:dyDescent="0.25">
      <c r="C1034" s="3">
        <v>1281</v>
      </c>
      <c r="D1034" s="3">
        <v>99.135002139999997</v>
      </c>
      <c r="E1034" s="3">
        <v>0.81974875930000002</v>
      </c>
    </row>
    <row r="1035" spans="3:5" x14ac:dyDescent="0.25">
      <c r="C1035" s="3">
        <v>1282</v>
      </c>
      <c r="D1035" s="3">
        <v>99.164230349999997</v>
      </c>
      <c r="E1035" s="3">
        <v>0.82238435750000005</v>
      </c>
    </row>
    <row r="1036" spans="3:5" x14ac:dyDescent="0.25">
      <c r="C1036" s="3">
        <v>1283</v>
      </c>
      <c r="D1036" s="3">
        <v>99.206771849999996</v>
      </c>
      <c r="E1036" s="3">
        <v>0.78162765499999998</v>
      </c>
    </row>
    <row r="1037" spans="3:5" x14ac:dyDescent="0.25">
      <c r="C1037" s="3">
        <v>1284</v>
      </c>
      <c r="D1037" s="3">
        <v>99.226509089999993</v>
      </c>
      <c r="E1037" s="3">
        <v>0.74052238459999997</v>
      </c>
    </row>
    <row r="1038" spans="3:5" x14ac:dyDescent="0.25">
      <c r="C1038" s="3">
        <v>1285</v>
      </c>
      <c r="D1038" s="3">
        <v>99.262260440000006</v>
      </c>
      <c r="E1038" s="3">
        <v>0.73246985669999998</v>
      </c>
    </row>
    <row r="1039" spans="3:5" x14ac:dyDescent="0.25">
      <c r="C1039" s="3">
        <v>1286</v>
      </c>
      <c r="D1039" s="3">
        <v>99.309143070000005</v>
      </c>
      <c r="E1039" s="3">
        <v>0.66132324929999997</v>
      </c>
    </row>
    <row r="1040" spans="3:5" x14ac:dyDescent="0.25">
      <c r="C1040" s="3">
        <v>1287</v>
      </c>
      <c r="D1040" s="3">
        <v>99.366279599999999</v>
      </c>
      <c r="E1040" s="3">
        <v>0.6182883978</v>
      </c>
    </row>
    <row r="1041" spans="3:5" x14ac:dyDescent="0.25">
      <c r="C1041" s="3">
        <v>1288</v>
      </c>
      <c r="D1041" s="3">
        <v>99.396606449999993</v>
      </c>
      <c r="E1041" s="3">
        <v>0.59846544270000002</v>
      </c>
    </row>
    <row r="1042" spans="3:5" x14ac:dyDescent="0.25">
      <c r="C1042" s="3">
        <v>1289</v>
      </c>
      <c r="D1042" s="3">
        <v>99.443229680000002</v>
      </c>
      <c r="E1042" s="3">
        <v>0.5467005372</v>
      </c>
    </row>
    <row r="1043" spans="3:5" x14ac:dyDescent="0.25">
      <c r="C1043" s="3">
        <v>1290</v>
      </c>
      <c r="D1043" s="3">
        <v>99.472961429999998</v>
      </c>
      <c r="E1043" s="3">
        <v>0.51103228329999995</v>
      </c>
    </row>
    <row r="1044" spans="3:5" x14ac:dyDescent="0.25">
      <c r="C1044" s="3">
        <v>1291</v>
      </c>
      <c r="D1044" s="3">
        <v>99.51205444</v>
      </c>
      <c r="E1044" s="3">
        <v>0.45813551549999998</v>
      </c>
    </row>
    <row r="1045" spans="3:5" x14ac:dyDescent="0.25">
      <c r="C1045" s="3">
        <v>1292</v>
      </c>
      <c r="D1045" s="3">
        <v>99.565277100000003</v>
      </c>
      <c r="E1045" s="3">
        <v>0.4166555703</v>
      </c>
    </row>
    <row r="1046" spans="3:5" x14ac:dyDescent="0.25">
      <c r="C1046" s="3">
        <v>1293</v>
      </c>
      <c r="D1046" s="3">
        <v>99.600570680000004</v>
      </c>
      <c r="E1046" s="3">
        <v>0.39058652519999998</v>
      </c>
    </row>
    <row r="1047" spans="3:5" x14ac:dyDescent="0.25">
      <c r="C1047" s="3">
        <v>1294</v>
      </c>
      <c r="D1047" s="3">
        <v>99.638137819999997</v>
      </c>
      <c r="E1047" s="3">
        <v>0.35944801570000001</v>
      </c>
    </row>
    <row r="1048" spans="3:5" x14ac:dyDescent="0.25">
      <c r="C1048" s="3">
        <v>1295</v>
      </c>
      <c r="D1048" s="3">
        <v>99.653015139999994</v>
      </c>
      <c r="E1048" s="3">
        <v>0.34119123220000003</v>
      </c>
    </row>
    <row r="1049" spans="3:5" x14ac:dyDescent="0.25">
      <c r="C1049" s="3">
        <v>1296</v>
      </c>
      <c r="D1049" s="3">
        <v>99.711776729999997</v>
      </c>
      <c r="E1049" s="3">
        <v>0.3021498024</v>
      </c>
    </row>
    <row r="1050" spans="3:5" x14ac:dyDescent="0.25">
      <c r="C1050" s="3">
        <v>1297</v>
      </c>
      <c r="D1050" s="3">
        <v>99.719650270000002</v>
      </c>
      <c r="E1050" s="3">
        <v>0.26218166949999999</v>
      </c>
    </row>
    <row r="1051" spans="3:5" x14ac:dyDescent="0.25">
      <c r="C1051" s="3">
        <v>1298</v>
      </c>
      <c r="D1051" s="3">
        <v>99.725517269999997</v>
      </c>
      <c r="E1051" s="3">
        <v>0.23184977470000001</v>
      </c>
    </row>
    <row r="1052" spans="3:5" x14ac:dyDescent="0.25">
      <c r="C1052" s="3">
        <v>1299</v>
      </c>
      <c r="D1052" s="3">
        <v>99.778015139999994</v>
      </c>
      <c r="E1052" s="3">
        <v>0.2273953259</v>
      </c>
    </row>
    <row r="1053" spans="3:5" x14ac:dyDescent="0.25">
      <c r="C1053" s="3">
        <v>1300</v>
      </c>
      <c r="D1053" s="3">
        <v>99.773445129999999</v>
      </c>
      <c r="E1053" s="3">
        <v>0.21648991109999999</v>
      </c>
    </row>
    <row r="1054" spans="3:5" x14ac:dyDescent="0.25">
      <c r="C1054" s="3">
        <v>1301</v>
      </c>
      <c r="D1054" s="3">
        <v>99.790580750000004</v>
      </c>
      <c r="E1054" s="3">
        <v>0.1921530068</v>
      </c>
    </row>
    <row r="1055" spans="3:5" x14ac:dyDescent="0.25">
      <c r="C1055" s="3">
        <v>1302</v>
      </c>
      <c r="D1055" s="3">
        <v>99.816581729999996</v>
      </c>
      <c r="E1055" s="3">
        <v>0.17762240770000001</v>
      </c>
    </row>
    <row r="1056" spans="3:5" x14ac:dyDescent="0.25">
      <c r="C1056" s="3">
        <v>1303</v>
      </c>
      <c r="D1056" s="3">
        <v>99.797447199999993</v>
      </c>
      <c r="E1056" s="3">
        <v>0.1694420576</v>
      </c>
    </row>
    <row r="1057" spans="3:5" x14ac:dyDescent="0.25">
      <c r="C1057" s="3">
        <v>1304</v>
      </c>
      <c r="D1057" s="3">
        <v>99.814590449999997</v>
      </c>
      <c r="E1057" s="3">
        <v>0.1653276384</v>
      </c>
    </row>
    <row r="1058" spans="3:5" x14ac:dyDescent="0.25">
      <c r="C1058" s="3">
        <v>1305</v>
      </c>
      <c r="D1058" s="3">
        <v>99.802055359999997</v>
      </c>
      <c r="E1058" s="3">
        <v>0.18850706519999999</v>
      </c>
    </row>
    <row r="1059" spans="3:5" x14ac:dyDescent="0.25">
      <c r="C1059" s="3">
        <v>1306</v>
      </c>
      <c r="D1059" s="3">
        <v>99.796829220000006</v>
      </c>
      <c r="E1059" s="3">
        <v>0.1686781198</v>
      </c>
    </row>
    <row r="1060" spans="3:5" x14ac:dyDescent="0.25">
      <c r="C1060" s="3">
        <v>1307</v>
      </c>
      <c r="D1060" s="3">
        <v>99.8081131</v>
      </c>
      <c r="E1060" s="3">
        <v>0.16009910399999999</v>
      </c>
    </row>
    <row r="1061" spans="3:5" x14ac:dyDescent="0.25">
      <c r="C1061" s="3">
        <v>1308</v>
      </c>
      <c r="D1061" s="3">
        <v>99.797363279999999</v>
      </c>
      <c r="E1061" s="3">
        <v>0.19619521500000001</v>
      </c>
    </row>
    <row r="1062" spans="3:5" x14ac:dyDescent="0.25">
      <c r="C1062" s="3">
        <v>1309</v>
      </c>
      <c r="D1062" s="3">
        <v>99.77252197</v>
      </c>
      <c r="E1062" s="3">
        <v>0.2038486749</v>
      </c>
    </row>
    <row r="1063" spans="3:5" x14ac:dyDescent="0.25">
      <c r="C1063" s="3">
        <v>1310</v>
      </c>
      <c r="D1063" s="3">
        <v>99.769439700000007</v>
      </c>
      <c r="E1063" s="3">
        <v>0.21571873129999999</v>
      </c>
    </row>
    <row r="1064" spans="3:5" x14ac:dyDescent="0.25">
      <c r="C1064" s="3">
        <v>1311</v>
      </c>
      <c r="D1064" s="3">
        <v>99.743980410000006</v>
      </c>
      <c r="E1064" s="3">
        <v>0.23180073500000001</v>
      </c>
    </row>
    <row r="1065" spans="3:5" x14ac:dyDescent="0.25">
      <c r="C1065" s="3">
        <v>1312</v>
      </c>
      <c r="D1065" s="3">
        <v>99.7490387</v>
      </c>
      <c r="E1065" s="3">
        <v>0.22851398589999999</v>
      </c>
    </row>
    <row r="1066" spans="3:5" x14ac:dyDescent="0.25">
      <c r="C1066" s="3">
        <v>1313</v>
      </c>
      <c r="D1066" s="3">
        <v>99.713829039999993</v>
      </c>
      <c r="E1066" s="3">
        <v>0.26536023619999999</v>
      </c>
    </row>
    <row r="1067" spans="3:5" x14ac:dyDescent="0.25">
      <c r="C1067" s="3">
        <v>1314</v>
      </c>
      <c r="D1067" s="3">
        <v>99.708106990000005</v>
      </c>
      <c r="E1067" s="3">
        <v>0.27433669570000002</v>
      </c>
    </row>
    <row r="1068" spans="3:5" x14ac:dyDescent="0.25">
      <c r="C1068" s="3">
        <v>1315</v>
      </c>
      <c r="D1068" s="3">
        <v>99.681785579999996</v>
      </c>
      <c r="E1068" s="3">
        <v>0.28990405800000002</v>
      </c>
    </row>
    <row r="1069" spans="3:5" x14ac:dyDescent="0.25">
      <c r="C1069" s="3">
        <v>1316</v>
      </c>
      <c r="D1069" s="3">
        <v>99.665611269999999</v>
      </c>
      <c r="E1069" s="3">
        <v>0.317114532</v>
      </c>
    </row>
    <row r="1070" spans="3:5" x14ac:dyDescent="0.25">
      <c r="C1070" s="3">
        <v>1317</v>
      </c>
      <c r="D1070" s="3">
        <v>99.632835389999997</v>
      </c>
      <c r="E1070" s="3">
        <v>0.32088747620000002</v>
      </c>
    </row>
    <row r="1071" spans="3:5" x14ac:dyDescent="0.25">
      <c r="C1071" s="3">
        <v>1318</v>
      </c>
      <c r="D1071" s="3">
        <v>99.615432740000003</v>
      </c>
      <c r="E1071" s="3">
        <v>0.35175305600000001</v>
      </c>
    </row>
    <row r="1072" spans="3:5" x14ac:dyDescent="0.25">
      <c r="C1072" s="3">
        <v>1319</v>
      </c>
      <c r="D1072" s="3">
        <v>99.602897639999995</v>
      </c>
      <c r="E1072" s="3">
        <v>0.38443866370000002</v>
      </c>
    </row>
    <row r="1073" spans="3:5" x14ac:dyDescent="0.25">
      <c r="C1073" s="3">
        <v>1320</v>
      </c>
      <c r="D1073" s="3">
        <v>99.575462340000001</v>
      </c>
      <c r="E1073" s="3">
        <v>0.38600143790000002</v>
      </c>
    </row>
    <row r="1074" spans="3:5" x14ac:dyDescent="0.25">
      <c r="C1074" s="3">
        <v>1321</v>
      </c>
      <c r="D1074" s="3">
        <v>99.554168700000005</v>
      </c>
      <c r="E1074" s="3">
        <v>0.38657033439999999</v>
      </c>
    </row>
    <row r="1075" spans="3:5" x14ac:dyDescent="0.25">
      <c r="C1075" s="3">
        <v>1322</v>
      </c>
      <c r="D1075" s="3">
        <v>99.532821659999996</v>
      </c>
      <c r="E1075" s="3">
        <v>0.4256159961</v>
      </c>
    </row>
    <row r="1076" spans="3:5" x14ac:dyDescent="0.25">
      <c r="C1076" s="3">
        <v>1323</v>
      </c>
      <c r="D1076" s="3">
        <v>99.489425659999995</v>
      </c>
      <c r="E1076" s="3">
        <v>0.41520678999999999</v>
      </c>
    </row>
    <row r="1077" spans="3:5" x14ac:dyDescent="0.25">
      <c r="C1077" s="3">
        <v>1324</v>
      </c>
      <c r="D1077" s="3">
        <v>99.500717159999994</v>
      </c>
      <c r="E1077" s="3">
        <v>0.45408150549999998</v>
      </c>
    </row>
    <row r="1078" spans="3:5" x14ac:dyDescent="0.25">
      <c r="C1078" s="3">
        <v>1325</v>
      </c>
      <c r="D1078" s="3">
        <v>99.480606080000001</v>
      </c>
      <c r="E1078" s="3">
        <v>0.45189043880000002</v>
      </c>
    </row>
    <row r="1079" spans="3:5" x14ac:dyDescent="0.25">
      <c r="C1079" s="3">
        <v>1326</v>
      </c>
      <c r="D1079" s="3">
        <v>99.474472050000003</v>
      </c>
      <c r="E1079" s="3">
        <v>0.46652719380000002</v>
      </c>
    </row>
    <row r="1080" spans="3:5" x14ac:dyDescent="0.25">
      <c r="C1080" s="3">
        <v>1327</v>
      </c>
      <c r="D1080" s="3">
        <v>99.438911439999998</v>
      </c>
      <c r="E1080" s="3">
        <v>0.46357154849999999</v>
      </c>
    </row>
    <row r="1081" spans="3:5" x14ac:dyDescent="0.25">
      <c r="C1081" s="3">
        <v>1328</v>
      </c>
      <c r="D1081" s="3">
        <v>99.435943600000002</v>
      </c>
      <c r="E1081" s="3">
        <v>0.46482560039999998</v>
      </c>
    </row>
    <row r="1082" spans="3:5" x14ac:dyDescent="0.25">
      <c r="C1082" s="3">
        <v>1329</v>
      </c>
      <c r="D1082" s="3">
        <v>99.419189450000005</v>
      </c>
      <c r="E1082" s="3">
        <v>0.46738213299999998</v>
      </c>
    </row>
    <row r="1083" spans="3:5" x14ac:dyDescent="0.25">
      <c r="C1083" s="3">
        <v>1330</v>
      </c>
      <c r="D1083" s="3">
        <v>99.392333980000004</v>
      </c>
      <c r="E1083" s="3">
        <v>0.46994602680000003</v>
      </c>
    </row>
    <row r="1084" spans="3:5" x14ac:dyDescent="0.25">
      <c r="C1084" s="3">
        <v>1331</v>
      </c>
      <c r="D1084" s="3">
        <v>99.392517089999998</v>
      </c>
      <c r="E1084" s="3">
        <v>0.47991043329999999</v>
      </c>
    </row>
    <row r="1085" spans="3:5" x14ac:dyDescent="0.25">
      <c r="C1085" s="3">
        <v>1332</v>
      </c>
      <c r="D1085" s="3">
        <v>99.403625489999996</v>
      </c>
      <c r="E1085" s="3">
        <v>0.46847695109999998</v>
      </c>
    </row>
    <row r="1086" spans="3:5" x14ac:dyDescent="0.25">
      <c r="C1086" s="3">
        <v>1333</v>
      </c>
      <c r="D1086" s="3">
        <v>99.384307860000007</v>
      </c>
      <c r="E1086" s="3">
        <v>0.48266667130000002</v>
      </c>
    </row>
    <row r="1087" spans="3:5" x14ac:dyDescent="0.25">
      <c r="C1087" s="3">
        <v>1334</v>
      </c>
      <c r="D1087" s="3">
        <v>99.386695860000003</v>
      </c>
      <c r="E1087" s="3">
        <v>0.45328176019999999</v>
      </c>
    </row>
    <row r="1088" spans="3:5" x14ac:dyDescent="0.25">
      <c r="C1088" s="3">
        <v>1335</v>
      </c>
      <c r="D1088" s="3">
        <v>99.390365599999996</v>
      </c>
      <c r="E1088" s="3">
        <v>0.46746447679999997</v>
      </c>
    </row>
    <row r="1089" spans="3:5" x14ac:dyDescent="0.25">
      <c r="C1089" s="3">
        <v>1336</v>
      </c>
      <c r="D1089" s="3">
        <v>99.366943359999993</v>
      </c>
      <c r="E1089" s="3">
        <v>0.45945703980000002</v>
      </c>
    </row>
    <row r="1090" spans="3:5" x14ac:dyDescent="0.25">
      <c r="C1090" s="3">
        <v>1337</v>
      </c>
      <c r="D1090" s="3">
        <v>99.380912780000003</v>
      </c>
      <c r="E1090" s="3">
        <v>0.46129375700000003</v>
      </c>
    </row>
    <row r="1091" spans="3:5" x14ac:dyDescent="0.25">
      <c r="C1091" s="3">
        <v>1338</v>
      </c>
      <c r="D1091" s="3">
        <v>99.369705199999999</v>
      </c>
      <c r="E1091" s="3">
        <v>0.4357186556</v>
      </c>
    </row>
    <row r="1092" spans="3:5" x14ac:dyDescent="0.25">
      <c r="C1092" s="3">
        <v>1339</v>
      </c>
      <c r="D1092" s="3">
        <v>99.371887209999997</v>
      </c>
      <c r="E1092" s="3">
        <v>0.4192143083</v>
      </c>
    </row>
    <row r="1093" spans="3:5" x14ac:dyDescent="0.25">
      <c r="C1093" s="3">
        <v>1340</v>
      </c>
      <c r="D1093" s="3">
        <v>99.369003300000003</v>
      </c>
      <c r="E1093" s="3">
        <v>0.42301931980000002</v>
      </c>
    </row>
    <row r="1094" spans="3:5" x14ac:dyDescent="0.25">
      <c r="C1094" s="3">
        <v>1341</v>
      </c>
      <c r="D1094" s="3">
        <v>99.370651249999995</v>
      </c>
      <c r="E1094" s="3">
        <v>0.41900667549999998</v>
      </c>
    </row>
    <row r="1095" spans="3:5" x14ac:dyDescent="0.25">
      <c r="C1095" s="3">
        <v>1342</v>
      </c>
      <c r="D1095" s="3">
        <v>99.347190859999998</v>
      </c>
      <c r="E1095" s="3">
        <v>0.38626399639999998</v>
      </c>
    </row>
    <row r="1096" spans="3:5" x14ac:dyDescent="0.25">
      <c r="C1096" s="3">
        <v>1343</v>
      </c>
      <c r="D1096" s="3">
        <v>99.34784698</v>
      </c>
      <c r="E1096" s="3">
        <v>0.38369217509999998</v>
      </c>
    </row>
    <row r="1097" spans="3:5" x14ac:dyDescent="0.25">
      <c r="C1097" s="3">
        <v>1344</v>
      </c>
      <c r="D1097" s="3">
        <v>99.36564636</v>
      </c>
      <c r="E1097" s="3">
        <v>0.37920302150000001</v>
      </c>
    </row>
    <row r="1098" spans="3:5" x14ac:dyDescent="0.25">
      <c r="C1098" s="3">
        <v>1345</v>
      </c>
      <c r="D1098" s="3">
        <v>99.365501399999999</v>
      </c>
      <c r="E1098" s="3">
        <v>0.36000251770000002</v>
      </c>
    </row>
    <row r="1099" spans="3:5" x14ac:dyDescent="0.25">
      <c r="C1099" s="3">
        <v>1346</v>
      </c>
      <c r="D1099" s="3">
        <v>99.361747739999998</v>
      </c>
      <c r="E1099" s="3">
        <v>0.34538242219999998</v>
      </c>
    </row>
    <row r="1100" spans="3:5" x14ac:dyDescent="0.25">
      <c r="C1100" s="3">
        <v>1347</v>
      </c>
      <c r="D1100" s="3">
        <v>99.357299800000007</v>
      </c>
      <c r="E1100" s="3">
        <v>0.3373452723</v>
      </c>
    </row>
    <row r="1101" spans="3:5" x14ac:dyDescent="0.25">
      <c r="C1101" s="3">
        <v>1348</v>
      </c>
      <c r="D1101" s="3">
        <v>99.363037109999993</v>
      </c>
      <c r="E1101" s="3">
        <v>0.31698274609999999</v>
      </c>
    </row>
    <row r="1102" spans="3:5" x14ac:dyDescent="0.25">
      <c r="C1102" s="3">
        <v>1349</v>
      </c>
      <c r="D1102" s="3">
        <v>99.349189760000002</v>
      </c>
      <c r="E1102" s="3">
        <v>0.33886688949999999</v>
      </c>
    </row>
    <row r="1103" spans="3:5" x14ac:dyDescent="0.25">
      <c r="C1103" s="3">
        <v>1350</v>
      </c>
      <c r="D1103" s="3">
        <v>99.355751040000001</v>
      </c>
      <c r="E1103" s="3">
        <v>0.32261735200000002</v>
      </c>
    </row>
    <row r="1104" spans="3:5" x14ac:dyDescent="0.25">
      <c r="C1104" s="3">
        <v>1351</v>
      </c>
      <c r="D1104" s="3">
        <v>99.344917300000006</v>
      </c>
      <c r="E1104" s="3">
        <v>0.32996892929999999</v>
      </c>
    </row>
    <row r="1105" spans="3:5" x14ac:dyDescent="0.25">
      <c r="C1105" s="3">
        <v>1352</v>
      </c>
      <c r="D1105" s="3">
        <v>99.33641815</v>
      </c>
      <c r="E1105" s="3">
        <v>0.32641741629999999</v>
      </c>
    </row>
    <row r="1106" spans="3:5" x14ac:dyDescent="0.25">
      <c r="C1106" s="3">
        <v>1353</v>
      </c>
      <c r="D1106" s="3">
        <v>99.347457890000001</v>
      </c>
      <c r="E1106" s="3">
        <v>0.32794502380000001</v>
      </c>
    </row>
    <row r="1107" spans="3:5" x14ac:dyDescent="0.25">
      <c r="C1107" s="3">
        <v>1354</v>
      </c>
      <c r="D1107" s="3">
        <v>99.320831299999995</v>
      </c>
      <c r="E1107" s="3">
        <v>0.31897890569999998</v>
      </c>
    </row>
    <row r="1108" spans="3:5" x14ac:dyDescent="0.25">
      <c r="C1108" s="3">
        <v>1355</v>
      </c>
      <c r="D1108" s="3">
        <v>99.315544130000006</v>
      </c>
      <c r="E1108" s="3">
        <v>0.31175991889999999</v>
      </c>
    </row>
    <row r="1109" spans="3:5" x14ac:dyDescent="0.25">
      <c r="C1109" s="3">
        <v>1356</v>
      </c>
      <c r="D1109" s="3">
        <v>99.305038449999998</v>
      </c>
      <c r="E1109" s="3">
        <v>0.31974905729999997</v>
      </c>
    </row>
    <row r="1110" spans="3:5" x14ac:dyDescent="0.25">
      <c r="C1110" s="3">
        <v>1357</v>
      </c>
      <c r="D1110" s="3">
        <v>99.283630369999997</v>
      </c>
      <c r="E1110" s="3">
        <v>0.32279038430000001</v>
      </c>
    </row>
    <row r="1111" spans="3:5" x14ac:dyDescent="0.25">
      <c r="C1111" s="3">
        <v>1358</v>
      </c>
      <c r="D1111" s="3">
        <v>99.267288210000004</v>
      </c>
      <c r="E1111" s="3">
        <v>0.3374108374</v>
      </c>
    </row>
    <row r="1112" spans="3:5" x14ac:dyDescent="0.25">
      <c r="C1112" s="3">
        <v>1359</v>
      </c>
      <c r="D1112" s="3">
        <v>99.249786380000003</v>
      </c>
      <c r="E1112" s="3">
        <v>0.3528677523</v>
      </c>
    </row>
    <row r="1113" spans="3:5" x14ac:dyDescent="0.25">
      <c r="C1113" s="3">
        <v>1360</v>
      </c>
      <c r="D1113" s="3">
        <v>99.200042719999999</v>
      </c>
      <c r="E1113" s="3">
        <v>0.36477941270000003</v>
      </c>
    </row>
    <row r="1114" spans="3:5" x14ac:dyDescent="0.25">
      <c r="C1114" s="3">
        <v>1361</v>
      </c>
      <c r="D1114" s="3">
        <v>99.167388919999993</v>
      </c>
      <c r="E1114" s="3">
        <v>0.3759558797</v>
      </c>
    </row>
    <row r="1115" spans="3:5" x14ac:dyDescent="0.25">
      <c r="C1115" s="3">
        <v>1362</v>
      </c>
      <c r="D1115" s="3">
        <v>99.140426640000001</v>
      </c>
      <c r="E1115" s="3">
        <v>0.39341068270000001</v>
      </c>
    </row>
    <row r="1116" spans="3:5" x14ac:dyDescent="0.25">
      <c r="C1116" s="3">
        <v>1363</v>
      </c>
      <c r="D1116" s="3">
        <v>99.122306820000006</v>
      </c>
      <c r="E1116" s="3">
        <v>0.40033155679999999</v>
      </c>
    </row>
    <row r="1117" spans="3:5" x14ac:dyDescent="0.25">
      <c r="C1117" s="3">
        <v>1364</v>
      </c>
      <c r="D1117" s="3">
        <v>99.079895019999995</v>
      </c>
      <c r="E1117" s="3">
        <v>0.44667056199999999</v>
      </c>
    </row>
    <row r="1118" spans="3:5" x14ac:dyDescent="0.25">
      <c r="C1118" s="3">
        <v>1365</v>
      </c>
      <c r="D1118" s="3">
        <v>99.025550839999994</v>
      </c>
      <c r="E1118" s="3">
        <v>0.44599384069999998</v>
      </c>
    </row>
    <row r="1119" spans="3:5" x14ac:dyDescent="0.25">
      <c r="C1119" s="3">
        <v>1366</v>
      </c>
      <c r="D1119" s="3">
        <v>98.926315310000007</v>
      </c>
      <c r="E1119" s="3">
        <v>0.4606406093</v>
      </c>
    </row>
    <row r="1120" spans="3:5" x14ac:dyDescent="0.25">
      <c r="C1120" s="3">
        <v>1367</v>
      </c>
      <c r="D1120" s="3">
        <v>98.851814270000006</v>
      </c>
      <c r="E1120" s="3">
        <v>0.46057558059999998</v>
      </c>
    </row>
    <row r="1121" spans="3:5" x14ac:dyDescent="0.25">
      <c r="C1121" s="3">
        <v>1368</v>
      </c>
      <c r="D1121" s="3">
        <v>98.724044800000001</v>
      </c>
      <c r="E1121" s="3">
        <v>0.51670765880000002</v>
      </c>
    </row>
    <row r="1122" spans="3:5" x14ac:dyDescent="0.25">
      <c r="C1122" s="3">
        <v>1369</v>
      </c>
      <c r="D1122" s="3">
        <v>98.595825199999993</v>
      </c>
      <c r="E1122" s="3">
        <v>0.51457047460000005</v>
      </c>
    </row>
    <row r="1123" spans="3:5" x14ac:dyDescent="0.25">
      <c r="C1123" s="3">
        <v>1370</v>
      </c>
      <c r="D1123" s="3">
        <v>98.412445070000004</v>
      </c>
      <c r="E1123" s="3">
        <v>0.53305631880000004</v>
      </c>
    </row>
    <row r="1124" spans="3:5" x14ac:dyDescent="0.25">
      <c r="C1124" s="3">
        <v>1371</v>
      </c>
      <c r="D1124" s="3">
        <v>98.194595340000006</v>
      </c>
      <c r="E1124" s="3">
        <v>0.54692107440000004</v>
      </c>
    </row>
    <row r="1125" spans="3:5" x14ac:dyDescent="0.25">
      <c r="C1125" s="3">
        <v>1372</v>
      </c>
      <c r="D1125" s="3">
        <v>97.916679380000005</v>
      </c>
      <c r="E1125" s="3">
        <v>0.56414675709999995</v>
      </c>
    </row>
    <row r="1126" spans="3:5" x14ac:dyDescent="0.25">
      <c r="C1126" s="3">
        <v>1373</v>
      </c>
      <c r="D1126" s="3">
        <v>97.598823550000006</v>
      </c>
      <c r="E1126" s="3">
        <v>0.5880488157</v>
      </c>
    </row>
    <row r="1127" spans="3:5" x14ac:dyDescent="0.25">
      <c r="C1127" s="3">
        <v>1374</v>
      </c>
      <c r="D1127" s="3">
        <v>97.234359740000002</v>
      </c>
      <c r="E1127" s="3">
        <v>0.62678629159999999</v>
      </c>
    </row>
    <row r="1128" spans="3:5" x14ac:dyDescent="0.25">
      <c r="C1128" s="3">
        <v>1375</v>
      </c>
      <c r="D1128" s="3">
        <v>96.899246219999995</v>
      </c>
      <c r="E1128" s="3">
        <v>0.63642442229999996</v>
      </c>
    </row>
    <row r="1129" spans="3:5" x14ac:dyDescent="0.25">
      <c r="C1129" s="3">
        <v>1376</v>
      </c>
      <c r="D1129" s="3">
        <v>96.485229489999995</v>
      </c>
      <c r="E1129" s="3">
        <v>0.62879103420000004</v>
      </c>
    </row>
    <row r="1130" spans="3:5" x14ac:dyDescent="0.25">
      <c r="C1130" s="3">
        <v>1377</v>
      </c>
      <c r="D1130" s="3">
        <v>96.115539549999994</v>
      </c>
      <c r="E1130" s="3">
        <v>0.66158092020000003</v>
      </c>
    </row>
    <row r="1131" spans="3:5" x14ac:dyDescent="0.25">
      <c r="C1131" s="3">
        <v>1378</v>
      </c>
      <c r="D1131" s="3">
        <v>95.774009699999993</v>
      </c>
      <c r="E1131" s="3">
        <v>0.68748950959999999</v>
      </c>
    </row>
    <row r="1132" spans="3:5" x14ac:dyDescent="0.25">
      <c r="C1132" s="3">
        <v>1379</v>
      </c>
      <c r="D1132" s="3">
        <v>95.47357178</v>
      </c>
      <c r="E1132" s="3">
        <v>0.68898040059999999</v>
      </c>
    </row>
    <row r="1133" spans="3:5" x14ac:dyDescent="0.25">
      <c r="C1133" s="3">
        <v>1380</v>
      </c>
      <c r="D1133" s="3">
        <v>95.190719599999994</v>
      </c>
      <c r="E1133" s="3">
        <v>0.69561046360000001</v>
      </c>
    </row>
    <row r="1134" spans="3:5" x14ac:dyDescent="0.25">
      <c r="C1134" s="3">
        <v>1381</v>
      </c>
      <c r="D1134" s="3">
        <v>94.989807130000003</v>
      </c>
      <c r="E1134" s="3">
        <v>0.74087119099999998</v>
      </c>
    </row>
    <row r="1135" spans="3:5" x14ac:dyDescent="0.25">
      <c r="C1135" s="3">
        <v>1382</v>
      </c>
      <c r="D1135" s="3">
        <v>94.81891632</v>
      </c>
      <c r="E1135" s="3">
        <v>0.73177641630000001</v>
      </c>
    </row>
    <row r="1136" spans="3:5" x14ac:dyDescent="0.25">
      <c r="C1136" s="3">
        <v>1383</v>
      </c>
      <c r="D1136" s="3">
        <v>94.772048949999999</v>
      </c>
      <c r="E1136" s="3">
        <v>0.76359277960000005</v>
      </c>
    </row>
    <row r="1137" spans="3:5" x14ac:dyDescent="0.25">
      <c r="C1137" s="3">
        <v>1384</v>
      </c>
      <c r="D1137" s="3">
        <v>94.758956909999995</v>
      </c>
      <c r="E1137" s="3">
        <v>0.75656288859999998</v>
      </c>
    </row>
    <row r="1138" spans="3:5" x14ac:dyDescent="0.25">
      <c r="C1138" s="3">
        <v>1385</v>
      </c>
      <c r="D1138" s="3">
        <v>94.809432979999997</v>
      </c>
      <c r="E1138" s="3">
        <v>0.73839169739999999</v>
      </c>
    </row>
    <row r="1139" spans="3:5" x14ac:dyDescent="0.25">
      <c r="C1139" s="3">
        <v>1386</v>
      </c>
      <c r="D1139" s="3">
        <v>94.907142640000004</v>
      </c>
      <c r="E1139" s="3">
        <v>0.75467872619999998</v>
      </c>
    </row>
    <row r="1140" spans="3:5" x14ac:dyDescent="0.25">
      <c r="C1140" s="3">
        <v>1387</v>
      </c>
      <c r="D1140" s="3">
        <v>95.039421079999997</v>
      </c>
      <c r="E1140" s="3">
        <v>0.73099070789999998</v>
      </c>
    </row>
    <row r="1141" spans="3:5" x14ac:dyDescent="0.25">
      <c r="C1141" s="3">
        <v>1388</v>
      </c>
      <c r="D1141" s="3">
        <v>95.168655400000006</v>
      </c>
      <c r="E1141" s="3">
        <v>0.74746632580000005</v>
      </c>
    </row>
    <row r="1142" spans="3:5" x14ac:dyDescent="0.25">
      <c r="C1142" s="3">
        <v>1389</v>
      </c>
      <c r="D1142" s="3">
        <v>95.289657590000004</v>
      </c>
      <c r="E1142" s="3">
        <v>0.74193906779999996</v>
      </c>
    </row>
    <row r="1143" spans="3:5" x14ac:dyDescent="0.25">
      <c r="C1143" s="3">
        <v>1390</v>
      </c>
      <c r="D1143" s="3">
        <v>95.462783810000005</v>
      </c>
      <c r="E1143" s="3">
        <v>0.72739583249999995</v>
      </c>
    </row>
    <row r="1144" spans="3:5" x14ac:dyDescent="0.25">
      <c r="C1144" s="3">
        <v>1391</v>
      </c>
      <c r="D1144" s="3">
        <v>95.66483307</v>
      </c>
      <c r="E1144" s="3">
        <v>0.7413679957</v>
      </c>
    </row>
    <row r="1145" spans="3:5" x14ac:dyDescent="0.25">
      <c r="C1145" s="3">
        <v>1392</v>
      </c>
      <c r="D1145" s="3">
        <v>95.852058409999998</v>
      </c>
      <c r="E1145" s="3">
        <v>0.71883130070000001</v>
      </c>
    </row>
    <row r="1146" spans="3:5" x14ac:dyDescent="0.25">
      <c r="C1146" s="3">
        <v>1393</v>
      </c>
      <c r="D1146" s="3">
        <v>96.036056520000002</v>
      </c>
      <c r="E1146" s="3">
        <v>0.72276878359999996</v>
      </c>
    </row>
    <row r="1147" spans="3:5" x14ac:dyDescent="0.25">
      <c r="C1147" s="3">
        <v>1394</v>
      </c>
      <c r="D1147" s="3">
        <v>96.224838259999999</v>
      </c>
      <c r="E1147" s="3">
        <v>0.69172918800000005</v>
      </c>
    </row>
    <row r="1148" spans="3:5" x14ac:dyDescent="0.25">
      <c r="C1148" s="3">
        <v>1395</v>
      </c>
      <c r="D1148" s="3">
        <v>96.42356873</v>
      </c>
      <c r="E1148" s="3">
        <v>0.70149683949999997</v>
      </c>
    </row>
    <row r="1149" spans="3:5" x14ac:dyDescent="0.25">
      <c r="C1149" s="3">
        <v>1396</v>
      </c>
      <c r="D1149" s="3">
        <v>96.617141720000006</v>
      </c>
      <c r="E1149" s="3">
        <v>0.66578865050000002</v>
      </c>
    </row>
    <row r="1150" spans="3:5" x14ac:dyDescent="0.25">
      <c r="C1150" s="3">
        <v>1397</v>
      </c>
      <c r="D1150" s="3">
        <v>96.784889219999997</v>
      </c>
      <c r="E1150" s="3">
        <v>0.65480548139999994</v>
      </c>
    </row>
    <row r="1151" spans="3:5" x14ac:dyDescent="0.25">
      <c r="C1151" s="3">
        <v>1398</v>
      </c>
      <c r="D1151" s="3">
        <v>96.960273740000005</v>
      </c>
      <c r="E1151" s="3">
        <v>0.6433373094</v>
      </c>
    </row>
    <row r="1152" spans="3:5" x14ac:dyDescent="0.25">
      <c r="C1152" s="3">
        <v>1399</v>
      </c>
      <c r="D1152" s="3">
        <v>97.097251889999995</v>
      </c>
      <c r="E1152" s="3">
        <v>0.6092845201</v>
      </c>
    </row>
    <row r="1153" spans="3:5" x14ac:dyDescent="0.25">
      <c r="C1153" s="3">
        <v>1400</v>
      </c>
      <c r="D1153" s="3">
        <v>97.263832089999994</v>
      </c>
      <c r="E1153" s="3">
        <v>0.59549814459999995</v>
      </c>
    </row>
    <row r="1154" spans="3:5" x14ac:dyDescent="0.25">
      <c r="C1154" s="3">
        <v>1401</v>
      </c>
      <c r="D1154" s="3">
        <v>97.400283810000005</v>
      </c>
      <c r="E1154" s="3">
        <v>0.56817990539999996</v>
      </c>
    </row>
    <row r="1155" spans="3:5" x14ac:dyDescent="0.25">
      <c r="C1155" s="3">
        <v>1402</v>
      </c>
      <c r="D1155" s="3">
        <v>97.565902710000003</v>
      </c>
      <c r="E1155" s="3">
        <v>0.54549783470000002</v>
      </c>
    </row>
    <row r="1156" spans="3:5" x14ac:dyDescent="0.25">
      <c r="C1156" s="3">
        <v>1403</v>
      </c>
      <c r="D1156" s="3">
        <v>97.701225280000003</v>
      </c>
      <c r="E1156" s="3">
        <v>0.53757929800000004</v>
      </c>
    </row>
    <row r="1157" spans="3:5" x14ac:dyDescent="0.25">
      <c r="C1157" s="3">
        <v>1404</v>
      </c>
      <c r="D1157" s="3">
        <v>97.806907649999999</v>
      </c>
      <c r="E1157" s="3">
        <v>0.50101262329999996</v>
      </c>
    </row>
    <row r="1158" spans="3:5" x14ac:dyDescent="0.25">
      <c r="C1158" s="3">
        <v>1405</v>
      </c>
      <c r="D1158" s="3">
        <v>97.919410709999994</v>
      </c>
      <c r="E1158" s="3">
        <v>0.47742816809999999</v>
      </c>
    </row>
    <row r="1159" spans="3:5" x14ac:dyDescent="0.25">
      <c r="C1159" s="3">
        <v>1406</v>
      </c>
      <c r="D1159" s="3">
        <v>98.046165470000005</v>
      </c>
      <c r="E1159" s="3">
        <v>0.45267847179999998</v>
      </c>
    </row>
    <row r="1160" spans="3:5" x14ac:dyDescent="0.25">
      <c r="C1160" s="3">
        <v>1407</v>
      </c>
      <c r="D1160" s="3">
        <v>98.160835270000007</v>
      </c>
      <c r="E1160" s="3">
        <v>0.41320490840000001</v>
      </c>
    </row>
    <row r="1161" spans="3:5" x14ac:dyDescent="0.25">
      <c r="C1161" s="3">
        <v>1408</v>
      </c>
      <c r="D1161" s="3">
        <v>98.268867490000005</v>
      </c>
      <c r="E1161" s="3">
        <v>0.42640700939999998</v>
      </c>
    </row>
    <row r="1162" spans="3:5" x14ac:dyDescent="0.25">
      <c r="C1162" s="3">
        <v>1409</v>
      </c>
      <c r="D1162" s="3">
        <v>98.370529169999998</v>
      </c>
      <c r="E1162" s="3">
        <v>0.36619645360000003</v>
      </c>
    </row>
    <row r="1163" spans="3:5" x14ac:dyDescent="0.25">
      <c r="C1163" s="3">
        <v>1410</v>
      </c>
      <c r="D1163" s="3">
        <v>98.450309750000002</v>
      </c>
      <c r="E1163" s="3">
        <v>0.37086090449999998</v>
      </c>
    </row>
    <row r="1164" spans="3:5" x14ac:dyDescent="0.25">
      <c r="C1164" s="3">
        <v>1411</v>
      </c>
      <c r="D1164" s="3">
        <v>98.544235229999998</v>
      </c>
      <c r="E1164" s="3">
        <v>0.35252746940000002</v>
      </c>
    </row>
    <row r="1165" spans="3:5" x14ac:dyDescent="0.25">
      <c r="C1165" s="3">
        <v>1412</v>
      </c>
      <c r="D1165" s="3">
        <v>98.616806030000006</v>
      </c>
      <c r="E1165" s="3">
        <v>0.31747406719999999</v>
      </c>
    </row>
    <row r="1166" spans="3:5" x14ac:dyDescent="0.25">
      <c r="C1166" s="3">
        <v>1413</v>
      </c>
      <c r="D1166" s="3">
        <v>98.688354489999995</v>
      </c>
      <c r="E1166" s="3">
        <v>0.31947031619999999</v>
      </c>
    </row>
    <row r="1167" spans="3:5" x14ac:dyDescent="0.25">
      <c r="C1167" s="3">
        <v>1414</v>
      </c>
      <c r="D1167" s="3">
        <v>98.750709529999995</v>
      </c>
      <c r="E1167" s="3">
        <v>0.28876417879999999</v>
      </c>
    </row>
    <row r="1168" spans="3:5" x14ac:dyDescent="0.25">
      <c r="C1168" s="3">
        <v>1415</v>
      </c>
      <c r="D1168" s="3">
        <v>98.826148989999993</v>
      </c>
      <c r="E1168" s="3">
        <v>0.26480680699999998</v>
      </c>
    </row>
    <row r="1169" spans="3:5" x14ac:dyDescent="0.25">
      <c r="C1169" s="3">
        <v>1416</v>
      </c>
      <c r="D1169" s="3">
        <v>98.886512760000002</v>
      </c>
      <c r="E1169" s="3">
        <v>0.25393056870000003</v>
      </c>
    </row>
    <row r="1170" spans="3:5" x14ac:dyDescent="0.25">
      <c r="C1170" s="3">
        <v>1417</v>
      </c>
      <c r="D1170" s="3">
        <v>98.944519040000003</v>
      </c>
      <c r="E1170" s="3">
        <v>0.2427137643</v>
      </c>
    </row>
    <row r="1171" spans="3:5" x14ac:dyDescent="0.25">
      <c r="C1171" s="3">
        <v>1418</v>
      </c>
      <c r="D1171" s="3">
        <v>98.992683409999998</v>
      </c>
      <c r="E1171" s="3">
        <v>0.25339472289999998</v>
      </c>
    </row>
    <row r="1172" spans="3:5" x14ac:dyDescent="0.25">
      <c r="C1172" s="3">
        <v>1419</v>
      </c>
      <c r="D1172" s="3">
        <v>99.048164369999995</v>
      </c>
      <c r="E1172" s="3">
        <v>0.2051752359</v>
      </c>
    </row>
    <row r="1173" spans="3:5" x14ac:dyDescent="0.25">
      <c r="C1173" s="3">
        <v>1420</v>
      </c>
      <c r="D1173" s="3">
        <v>99.07793427</v>
      </c>
      <c r="E1173" s="3">
        <v>0.20274694260000001</v>
      </c>
    </row>
    <row r="1174" spans="3:5" x14ac:dyDescent="0.25">
      <c r="C1174" s="3">
        <v>1421</v>
      </c>
      <c r="D1174" s="3">
        <v>99.120536799999996</v>
      </c>
      <c r="E1174" s="3">
        <v>0.1933607161</v>
      </c>
    </row>
    <row r="1175" spans="3:5" x14ac:dyDescent="0.25">
      <c r="C1175" s="3">
        <v>1422</v>
      </c>
      <c r="D1175" s="3">
        <v>99.164009089999993</v>
      </c>
      <c r="E1175" s="3">
        <v>0.20881846549999999</v>
      </c>
    </row>
    <row r="1176" spans="3:5" x14ac:dyDescent="0.25">
      <c r="C1176" s="3">
        <v>1423</v>
      </c>
      <c r="D1176" s="3">
        <v>99.193466189999995</v>
      </c>
      <c r="E1176" s="3">
        <v>0.1950606406</v>
      </c>
    </row>
    <row r="1177" spans="3:5" x14ac:dyDescent="0.25">
      <c r="C1177" s="3">
        <v>1424</v>
      </c>
      <c r="D1177" s="3">
        <v>99.22670746</v>
      </c>
      <c r="E1177" s="3">
        <v>0.1932701617</v>
      </c>
    </row>
    <row r="1178" spans="3:5" x14ac:dyDescent="0.25">
      <c r="C1178" s="3">
        <v>1425</v>
      </c>
      <c r="D1178" s="3">
        <v>99.257682799999998</v>
      </c>
      <c r="E1178" s="3">
        <v>0.1812463403</v>
      </c>
    </row>
    <row r="1179" spans="3:5" x14ac:dyDescent="0.25">
      <c r="C1179" s="3">
        <v>1426</v>
      </c>
      <c r="D1179" s="3">
        <v>99.29325867</v>
      </c>
      <c r="E1179" s="3">
        <v>0.18227054179999999</v>
      </c>
    </row>
    <row r="1180" spans="3:5" x14ac:dyDescent="0.25">
      <c r="C1180" s="3">
        <v>1427</v>
      </c>
      <c r="D1180" s="3">
        <v>99.298263550000001</v>
      </c>
      <c r="E1180" s="3">
        <v>0.18723973629999999</v>
      </c>
    </row>
    <row r="1181" spans="3:5" x14ac:dyDescent="0.25">
      <c r="C1181" s="3">
        <v>1428</v>
      </c>
      <c r="D1181" s="3">
        <v>99.316497799999993</v>
      </c>
      <c r="E1181" s="3">
        <v>0.1999241561</v>
      </c>
    </row>
    <row r="1182" spans="3:5" x14ac:dyDescent="0.25">
      <c r="C1182" s="3">
        <v>1429</v>
      </c>
      <c r="D1182" s="3">
        <v>99.326820369999993</v>
      </c>
      <c r="E1182" s="3">
        <v>0.19590701159999999</v>
      </c>
    </row>
    <row r="1183" spans="3:5" x14ac:dyDescent="0.25">
      <c r="C1183" s="3">
        <v>1430</v>
      </c>
      <c r="D1183" s="3">
        <v>99.330482480000001</v>
      </c>
      <c r="E1183" s="3">
        <v>0.22280812259999999</v>
      </c>
    </row>
    <row r="1184" spans="3:5" x14ac:dyDescent="0.25">
      <c r="C1184" s="3">
        <v>1431</v>
      </c>
      <c r="D1184" s="3">
        <v>99.355575560000005</v>
      </c>
      <c r="E1184" s="3">
        <v>0.1994147003</v>
      </c>
    </row>
    <row r="1185" spans="3:5" x14ac:dyDescent="0.25">
      <c r="C1185" s="3">
        <v>1432</v>
      </c>
      <c r="D1185" s="3">
        <v>99.35985565</v>
      </c>
      <c r="E1185" s="3">
        <v>0.21274375919999999</v>
      </c>
    </row>
    <row r="1186" spans="3:5" x14ac:dyDescent="0.25">
      <c r="C1186" s="3">
        <v>1433</v>
      </c>
      <c r="D1186" s="3">
        <v>99.388557430000006</v>
      </c>
      <c r="E1186" s="3">
        <v>0.2073509097</v>
      </c>
    </row>
    <row r="1187" spans="3:5" x14ac:dyDescent="0.25">
      <c r="C1187" s="3">
        <v>1434</v>
      </c>
      <c r="D1187" s="3">
        <v>99.397064209999996</v>
      </c>
      <c r="E1187" s="3">
        <v>0.2320329696</v>
      </c>
    </row>
    <row r="1188" spans="3:5" x14ac:dyDescent="0.25">
      <c r="C1188" s="3">
        <v>1435</v>
      </c>
      <c r="D1188" s="3">
        <v>99.389274599999993</v>
      </c>
      <c r="E1188" s="3">
        <v>0.2379352897</v>
      </c>
    </row>
    <row r="1189" spans="3:5" x14ac:dyDescent="0.25">
      <c r="C1189" s="3">
        <v>1436</v>
      </c>
      <c r="D1189" s="3">
        <v>99.39361572</v>
      </c>
      <c r="E1189" s="3">
        <v>0.2540599704</v>
      </c>
    </row>
    <row r="1190" spans="3:5" x14ac:dyDescent="0.25">
      <c r="C1190" s="3">
        <v>1437</v>
      </c>
      <c r="D1190" s="3">
        <v>99.385894780000001</v>
      </c>
      <c r="E1190" s="3">
        <v>0.26918491719999998</v>
      </c>
    </row>
    <row r="1191" spans="3:5" x14ac:dyDescent="0.25">
      <c r="C1191" s="3">
        <v>1438</v>
      </c>
      <c r="D1191" s="3">
        <v>99.38999939</v>
      </c>
      <c r="E1191" s="3">
        <v>0.29487445950000002</v>
      </c>
    </row>
    <row r="1192" spans="3:5" x14ac:dyDescent="0.25">
      <c r="C1192" s="3">
        <v>1439</v>
      </c>
      <c r="D1192" s="3">
        <v>99.391128539999997</v>
      </c>
      <c r="E1192" s="3">
        <v>0.28794696930000002</v>
      </c>
    </row>
    <row r="1193" spans="3:5" x14ac:dyDescent="0.25">
      <c r="C1193" s="3">
        <v>1440</v>
      </c>
      <c r="D1193" s="3">
        <v>99.3837738</v>
      </c>
      <c r="E1193" s="3">
        <v>0.30600991849999998</v>
      </c>
    </row>
    <row r="1194" spans="3:5" x14ac:dyDescent="0.25">
      <c r="C1194" s="3">
        <v>1441</v>
      </c>
      <c r="D1194" s="3">
        <v>99.391159060000007</v>
      </c>
      <c r="E1194" s="3">
        <v>0.32502299550000002</v>
      </c>
    </row>
    <row r="1195" spans="3:5" x14ac:dyDescent="0.25">
      <c r="C1195" s="3">
        <v>1442</v>
      </c>
      <c r="D1195" s="3">
        <v>99.382324220000001</v>
      </c>
      <c r="E1195" s="3">
        <v>0.31914651389999998</v>
      </c>
    </row>
    <row r="1196" spans="3:5" x14ac:dyDescent="0.25">
      <c r="C1196" s="3">
        <v>1443</v>
      </c>
      <c r="D1196" s="3">
        <v>99.379142759999993</v>
      </c>
      <c r="E1196" s="3">
        <v>0.35831934209999999</v>
      </c>
    </row>
    <row r="1197" spans="3:5" x14ac:dyDescent="0.25">
      <c r="C1197" s="3">
        <v>1444</v>
      </c>
      <c r="D1197" s="3">
        <v>99.381408690000001</v>
      </c>
      <c r="E1197" s="3">
        <v>0.35747113819999998</v>
      </c>
    </row>
    <row r="1198" spans="3:5" x14ac:dyDescent="0.25">
      <c r="C1198" s="3">
        <v>1445</v>
      </c>
      <c r="D1198" s="3">
        <v>99.378746030000002</v>
      </c>
      <c r="E1198" s="3">
        <v>0.37759488819999998</v>
      </c>
    </row>
    <row r="1199" spans="3:5" x14ac:dyDescent="0.25">
      <c r="C1199" s="3">
        <v>1446</v>
      </c>
      <c r="D1199" s="3">
        <v>99.393173219999994</v>
      </c>
      <c r="E1199" s="3">
        <v>0.38817569610000002</v>
      </c>
    </row>
    <row r="1200" spans="3:5" x14ac:dyDescent="0.25">
      <c r="C1200" s="3">
        <v>1447</v>
      </c>
      <c r="D1200" s="3">
        <v>99.369621280000004</v>
      </c>
      <c r="E1200" s="3">
        <v>0.3991752267</v>
      </c>
    </row>
    <row r="1201" spans="3:5" x14ac:dyDescent="0.25">
      <c r="C1201" s="3">
        <v>1448</v>
      </c>
      <c r="D1201" s="3">
        <v>99.372085569999996</v>
      </c>
      <c r="E1201" s="3">
        <v>0.42208629850000001</v>
      </c>
    </row>
    <row r="1202" spans="3:5" x14ac:dyDescent="0.25">
      <c r="C1202" s="3">
        <v>1449</v>
      </c>
      <c r="D1202" s="3">
        <v>99.377265929999993</v>
      </c>
      <c r="E1202" s="3">
        <v>0.41314312819999999</v>
      </c>
    </row>
    <row r="1203" spans="3:5" x14ac:dyDescent="0.25">
      <c r="C1203" s="3">
        <v>1450</v>
      </c>
      <c r="D1203" s="3">
        <v>99.367942810000002</v>
      </c>
      <c r="E1203" s="3">
        <v>0.4198248088</v>
      </c>
    </row>
    <row r="1204" spans="3:5" x14ac:dyDescent="0.25">
      <c r="C1204" s="3">
        <v>1451</v>
      </c>
      <c r="D1204" s="3">
        <v>99.381492609999995</v>
      </c>
      <c r="E1204" s="3">
        <v>0.44107252359999999</v>
      </c>
    </row>
    <row r="1205" spans="3:5" x14ac:dyDescent="0.25">
      <c r="C1205" s="3">
        <v>1452</v>
      </c>
      <c r="D1205" s="3">
        <v>99.368736269999999</v>
      </c>
      <c r="E1205" s="3">
        <v>0.43801063299999998</v>
      </c>
    </row>
    <row r="1206" spans="3:5" x14ac:dyDescent="0.25">
      <c r="C1206" s="3">
        <v>1453</v>
      </c>
      <c r="D1206" s="3">
        <v>99.356254579999998</v>
      </c>
      <c r="E1206" s="3">
        <v>0.44566169379999998</v>
      </c>
    </row>
    <row r="1207" spans="3:5" x14ac:dyDescent="0.25">
      <c r="C1207" s="3">
        <v>1454</v>
      </c>
      <c r="D1207" s="3">
        <v>99.37548065</v>
      </c>
      <c r="E1207" s="3">
        <v>0.44496598840000001</v>
      </c>
    </row>
    <row r="1208" spans="3:5" x14ac:dyDescent="0.25">
      <c r="C1208" s="3">
        <v>1455</v>
      </c>
      <c r="D1208" s="3">
        <v>99.357925420000001</v>
      </c>
      <c r="E1208" s="3">
        <v>0.471526742</v>
      </c>
    </row>
    <row r="1209" spans="3:5" x14ac:dyDescent="0.25">
      <c r="C1209" s="3">
        <v>1456</v>
      </c>
      <c r="D1209" s="3">
        <v>99.34983063</v>
      </c>
      <c r="E1209" s="3">
        <v>0.46515846249999998</v>
      </c>
    </row>
    <row r="1210" spans="3:5" x14ac:dyDescent="0.25">
      <c r="C1210" s="3">
        <v>1457</v>
      </c>
      <c r="D1210" s="3">
        <v>99.368003849999994</v>
      </c>
      <c r="E1210" s="3">
        <v>0.4835900366</v>
      </c>
    </row>
    <row r="1211" spans="3:5" x14ac:dyDescent="0.25">
      <c r="C1211" s="3">
        <v>1458</v>
      </c>
      <c r="D1211" s="3">
        <v>99.359840390000002</v>
      </c>
      <c r="E1211" s="3">
        <v>0.47679185870000002</v>
      </c>
    </row>
    <row r="1212" spans="3:5" x14ac:dyDescent="0.25">
      <c r="C1212" s="3">
        <v>1459</v>
      </c>
      <c r="D1212" s="3">
        <v>99.361190800000003</v>
      </c>
      <c r="E1212" s="3">
        <v>0.48313769699999998</v>
      </c>
    </row>
    <row r="1213" spans="3:5" x14ac:dyDescent="0.25">
      <c r="C1213" s="3">
        <v>1460</v>
      </c>
      <c r="D1213" s="3">
        <v>99.388031010000006</v>
      </c>
      <c r="E1213" s="3">
        <v>0.48081082110000001</v>
      </c>
    </row>
    <row r="1214" spans="3:5" x14ac:dyDescent="0.25">
      <c r="C1214" s="3">
        <v>1461</v>
      </c>
      <c r="D1214" s="3">
        <v>99.374328610000006</v>
      </c>
      <c r="E1214" s="3">
        <v>0.46406248210000001</v>
      </c>
    </row>
    <row r="1215" spans="3:5" x14ac:dyDescent="0.25">
      <c r="C1215" s="3">
        <v>1462</v>
      </c>
      <c r="D1215" s="3">
        <v>99.39361572</v>
      </c>
      <c r="E1215" s="3">
        <v>0.46667110919999999</v>
      </c>
    </row>
    <row r="1216" spans="3:5" x14ac:dyDescent="0.25">
      <c r="C1216" s="3">
        <v>1463</v>
      </c>
      <c r="D1216" s="3">
        <v>99.424591059999997</v>
      </c>
      <c r="E1216" s="3">
        <v>0.46839538219999999</v>
      </c>
    </row>
    <row r="1217" spans="3:5" x14ac:dyDescent="0.25">
      <c r="C1217" s="3">
        <v>1464</v>
      </c>
      <c r="D1217" s="3">
        <v>99.398681640000007</v>
      </c>
      <c r="E1217" s="3">
        <v>0.4590510726</v>
      </c>
    </row>
    <row r="1218" spans="3:5" x14ac:dyDescent="0.25">
      <c r="C1218" s="3">
        <v>1465</v>
      </c>
      <c r="D1218" s="3">
        <v>99.434326170000006</v>
      </c>
      <c r="E1218" s="3">
        <v>0.43379408120000001</v>
      </c>
    </row>
    <row r="1219" spans="3:5" x14ac:dyDescent="0.25">
      <c r="C1219" s="3">
        <v>1466</v>
      </c>
      <c r="D1219" s="3">
        <v>99.423362729999994</v>
      </c>
      <c r="E1219" s="3">
        <v>0.46188011769999998</v>
      </c>
    </row>
    <row r="1220" spans="3:5" x14ac:dyDescent="0.25">
      <c r="C1220" s="3">
        <v>1467</v>
      </c>
      <c r="D1220" s="3">
        <v>99.438575740000005</v>
      </c>
      <c r="E1220" s="3">
        <v>0.45364415650000001</v>
      </c>
    </row>
    <row r="1221" spans="3:5" x14ac:dyDescent="0.25">
      <c r="C1221" s="3">
        <v>1468</v>
      </c>
      <c r="D1221" s="3">
        <v>99.430618289999998</v>
      </c>
      <c r="E1221" s="3">
        <v>0.43236225839999998</v>
      </c>
    </row>
    <row r="1222" spans="3:5" x14ac:dyDescent="0.25">
      <c r="C1222" s="3">
        <v>1469</v>
      </c>
      <c r="D1222" s="3">
        <v>99.450531010000006</v>
      </c>
      <c r="E1222" s="3">
        <v>0.43508285279999998</v>
      </c>
    </row>
    <row r="1223" spans="3:5" x14ac:dyDescent="0.25">
      <c r="C1223" s="3">
        <v>1470</v>
      </c>
      <c r="D1223" s="3">
        <v>99.472747799999993</v>
      </c>
      <c r="E1223" s="3">
        <v>0.4006383121</v>
      </c>
    </row>
    <row r="1224" spans="3:5" x14ac:dyDescent="0.25">
      <c r="C1224" s="3">
        <v>1471</v>
      </c>
      <c r="D1224" s="3">
        <v>99.485450740000005</v>
      </c>
      <c r="E1224" s="3">
        <v>0.41608867049999998</v>
      </c>
    </row>
    <row r="1225" spans="3:5" x14ac:dyDescent="0.25">
      <c r="C1225" s="3">
        <v>1472</v>
      </c>
      <c r="D1225" s="3">
        <v>99.494560239999998</v>
      </c>
      <c r="E1225" s="3">
        <v>0.3886596859</v>
      </c>
    </row>
    <row r="1226" spans="3:5" x14ac:dyDescent="0.25">
      <c r="C1226" s="3">
        <v>1473</v>
      </c>
      <c r="D1226" s="3">
        <v>99.503410340000002</v>
      </c>
      <c r="E1226" s="3">
        <v>0.39846283199999999</v>
      </c>
    </row>
    <row r="1227" spans="3:5" x14ac:dyDescent="0.25">
      <c r="C1227" s="3">
        <v>1474</v>
      </c>
      <c r="D1227" s="3">
        <v>99.518241880000005</v>
      </c>
      <c r="E1227" s="3">
        <v>0.39853602649999997</v>
      </c>
    </row>
    <row r="1228" spans="3:5" x14ac:dyDescent="0.25">
      <c r="C1228" s="3">
        <v>1475</v>
      </c>
      <c r="D1228" s="3">
        <v>99.528099060000002</v>
      </c>
      <c r="E1228" s="3">
        <v>0.3848127127</v>
      </c>
    </row>
    <row r="1229" spans="3:5" x14ac:dyDescent="0.25">
      <c r="C1229" s="3">
        <v>1476</v>
      </c>
      <c r="D1229" s="3">
        <v>99.535659789999997</v>
      </c>
      <c r="E1229" s="3">
        <v>0.37490168210000002</v>
      </c>
    </row>
    <row r="1230" spans="3:5" x14ac:dyDescent="0.25">
      <c r="C1230" s="3">
        <v>1477</v>
      </c>
      <c r="D1230" s="3">
        <v>99.545272830000002</v>
      </c>
      <c r="E1230" s="3">
        <v>0.3520585597</v>
      </c>
    </row>
    <row r="1231" spans="3:5" x14ac:dyDescent="0.25">
      <c r="C1231" s="3">
        <v>1478</v>
      </c>
      <c r="D1231" s="3">
        <v>99.538269040000003</v>
      </c>
      <c r="E1231" s="3">
        <v>0.3548969924</v>
      </c>
    </row>
    <row r="1232" spans="3:5" x14ac:dyDescent="0.25">
      <c r="C1232" s="3">
        <v>1479</v>
      </c>
      <c r="D1232" s="3">
        <v>99.567054749999997</v>
      </c>
      <c r="E1232" s="3">
        <v>0.34730705620000002</v>
      </c>
    </row>
    <row r="1233" spans="3:5" x14ac:dyDescent="0.25">
      <c r="C1233" s="3">
        <v>1480</v>
      </c>
      <c r="D1233" s="3">
        <v>99.578369140000007</v>
      </c>
      <c r="E1233" s="3">
        <v>0.33827245239999998</v>
      </c>
    </row>
    <row r="1234" spans="3:5" x14ac:dyDescent="0.25">
      <c r="C1234" s="3">
        <v>1481</v>
      </c>
      <c r="D1234" s="3">
        <v>99.581062320000001</v>
      </c>
      <c r="E1234" s="3">
        <v>0.31280997399999999</v>
      </c>
    </row>
    <row r="1235" spans="3:5" x14ac:dyDescent="0.25">
      <c r="C1235" s="3">
        <v>1482</v>
      </c>
      <c r="D1235" s="3">
        <v>99.590103150000004</v>
      </c>
      <c r="E1235" s="3">
        <v>0.34934756160000002</v>
      </c>
    </row>
    <row r="1236" spans="3:5" x14ac:dyDescent="0.25">
      <c r="C1236" s="3">
        <v>1483</v>
      </c>
      <c r="D1236" s="3">
        <v>99.585258479999993</v>
      </c>
      <c r="E1236" s="3">
        <v>0.31439015269999998</v>
      </c>
    </row>
    <row r="1237" spans="3:5" x14ac:dyDescent="0.25">
      <c r="C1237" s="3">
        <v>1484</v>
      </c>
      <c r="D1237" s="3">
        <v>99.602600100000004</v>
      </c>
      <c r="E1237" s="3">
        <v>0.32471904159999998</v>
      </c>
    </row>
    <row r="1238" spans="3:5" x14ac:dyDescent="0.25">
      <c r="C1238" s="3">
        <v>1485</v>
      </c>
      <c r="D1238" s="3">
        <v>99.600059509999994</v>
      </c>
      <c r="E1238" s="3">
        <v>0.31848749520000003</v>
      </c>
    </row>
    <row r="1239" spans="3:5" x14ac:dyDescent="0.25">
      <c r="C1239" s="3">
        <v>1486</v>
      </c>
      <c r="D1239" s="3">
        <v>99.610496519999998</v>
      </c>
      <c r="E1239" s="3">
        <v>0.31643587350000002</v>
      </c>
    </row>
    <row r="1240" spans="3:5" x14ac:dyDescent="0.25">
      <c r="C1240" s="3">
        <v>1487</v>
      </c>
      <c r="D1240" s="3">
        <v>99.608024599999993</v>
      </c>
      <c r="E1240" s="3">
        <v>0.30657914279999998</v>
      </c>
    </row>
    <row r="1241" spans="3:5" x14ac:dyDescent="0.25">
      <c r="C1241" s="3">
        <v>1488</v>
      </c>
      <c r="D1241" s="3">
        <v>99.614669800000001</v>
      </c>
      <c r="E1241" s="3">
        <v>0.29623693229999998</v>
      </c>
    </row>
    <row r="1242" spans="3:5" x14ac:dyDescent="0.25">
      <c r="C1242" s="3">
        <v>1489</v>
      </c>
      <c r="D1242" s="3">
        <v>99.612998959999999</v>
      </c>
      <c r="E1242" s="3">
        <v>0.3144996464</v>
      </c>
    </row>
    <row r="1243" spans="3:5" x14ac:dyDescent="0.25">
      <c r="C1243" s="3">
        <v>1490</v>
      </c>
      <c r="D1243" s="3">
        <v>99.606834410000005</v>
      </c>
      <c r="E1243" s="3">
        <v>0.31208023429999998</v>
      </c>
    </row>
    <row r="1244" spans="3:5" x14ac:dyDescent="0.25">
      <c r="C1244" s="3">
        <v>1491</v>
      </c>
      <c r="D1244" s="3">
        <v>99.623992920000006</v>
      </c>
      <c r="E1244" s="3">
        <v>0.30809652809999999</v>
      </c>
    </row>
    <row r="1245" spans="3:5" x14ac:dyDescent="0.25">
      <c r="C1245" s="3">
        <v>1492</v>
      </c>
      <c r="D1245" s="3">
        <v>99.623916629999997</v>
      </c>
      <c r="E1245" s="3">
        <v>0.3008027673</v>
      </c>
    </row>
    <row r="1246" spans="3:5" x14ac:dyDescent="0.25">
      <c r="C1246" s="3">
        <v>1493</v>
      </c>
      <c r="D1246" s="3">
        <v>99.616378780000005</v>
      </c>
      <c r="E1246" s="3">
        <v>0.31401905419999998</v>
      </c>
    </row>
    <row r="1247" spans="3:5" x14ac:dyDescent="0.25">
      <c r="C1247" s="3">
        <v>1494</v>
      </c>
      <c r="D1247" s="3">
        <v>99.603614809999996</v>
      </c>
      <c r="E1247" s="3">
        <v>0.29528826479999998</v>
      </c>
    </row>
    <row r="1248" spans="3:5" x14ac:dyDescent="0.25">
      <c r="C1248" s="3">
        <v>1495</v>
      </c>
      <c r="D1248" s="3">
        <v>99.602447510000005</v>
      </c>
      <c r="E1248" s="3">
        <v>0.31993770599999999</v>
      </c>
    </row>
    <row r="1249" spans="3:5" x14ac:dyDescent="0.25">
      <c r="C1249" s="3">
        <v>1496</v>
      </c>
      <c r="D1249" s="3">
        <v>99.597358700000001</v>
      </c>
      <c r="E1249" s="3">
        <v>0.31682625409999998</v>
      </c>
    </row>
    <row r="1250" spans="3:5" x14ac:dyDescent="0.25">
      <c r="C1250" s="3">
        <v>1497</v>
      </c>
      <c r="D1250" s="3">
        <v>99.586814880000006</v>
      </c>
      <c r="E1250" s="3">
        <v>0.35951006410000003</v>
      </c>
    </row>
    <row r="1251" spans="3:5" x14ac:dyDescent="0.25">
      <c r="C1251" s="3">
        <v>1498</v>
      </c>
      <c r="D1251" s="3">
        <v>99.585578920000003</v>
      </c>
      <c r="E1251" s="3">
        <v>0.34581977130000002</v>
      </c>
    </row>
    <row r="1252" spans="3:5" x14ac:dyDescent="0.25">
      <c r="C1252" s="3">
        <v>1499</v>
      </c>
      <c r="D1252" s="3">
        <v>99.581924439999995</v>
      </c>
      <c r="E1252" s="3">
        <v>0.35240027309999999</v>
      </c>
    </row>
    <row r="1253" spans="3:5" x14ac:dyDescent="0.25">
      <c r="C1253" s="3">
        <v>1500</v>
      </c>
      <c r="D1253" s="3">
        <v>99.560043329999999</v>
      </c>
      <c r="E1253" s="3">
        <v>0.35678514839999997</v>
      </c>
    </row>
    <row r="1254" spans="3:5" x14ac:dyDescent="0.25">
      <c r="C1254" s="3">
        <v>1501</v>
      </c>
      <c r="D1254" s="3">
        <v>99.556121829999995</v>
      </c>
      <c r="E1254" s="3">
        <v>0.37805622820000001</v>
      </c>
    </row>
    <row r="1255" spans="3:5" x14ac:dyDescent="0.25">
      <c r="C1255" s="3">
        <v>1502</v>
      </c>
      <c r="D1255" s="3">
        <v>99.535079960000004</v>
      </c>
      <c r="E1255" s="3">
        <v>0.39885210989999997</v>
      </c>
    </row>
    <row r="1256" spans="3:5" x14ac:dyDescent="0.25">
      <c r="C1256" s="3">
        <v>1503</v>
      </c>
      <c r="D1256" s="3">
        <v>99.511398319999998</v>
      </c>
      <c r="E1256" s="3">
        <v>0.42328181860000003</v>
      </c>
    </row>
    <row r="1257" spans="3:5" x14ac:dyDescent="0.25">
      <c r="C1257" s="3">
        <v>1504</v>
      </c>
      <c r="D1257" s="3">
        <v>99.514595029999995</v>
      </c>
      <c r="E1257" s="3">
        <v>0.41654521230000002</v>
      </c>
    </row>
    <row r="1258" spans="3:5" x14ac:dyDescent="0.25">
      <c r="C1258" s="3">
        <v>1505</v>
      </c>
      <c r="D1258" s="3">
        <v>99.494773859999995</v>
      </c>
      <c r="E1258" s="3">
        <v>0.44335630539999998</v>
      </c>
    </row>
    <row r="1259" spans="3:5" x14ac:dyDescent="0.25">
      <c r="C1259" s="3">
        <v>1506</v>
      </c>
      <c r="D1259" s="3">
        <v>99.474067689999998</v>
      </c>
      <c r="E1259" s="3">
        <v>0.45636188979999998</v>
      </c>
    </row>
    <row r="1260" spans="3:5" x14ac:dyDescent="0.25">
      <c r="C1260" s="3">
        <v>1507</v>
      </c>
      <c r="D1260" s="3">
        <v>99.45143127</v>
      </c>
      <c r="E1260" s="3">
        <v>0.4832231998</v>
      </c>
    </row>
    <row r="1261" spans="3:5" x14ac:dyDescent="0.25">
      <c r="C1261" s="3">
        <v>1508</v>
      </c>
      <c r="D1261" s="3">
        <v>99.439361570000003</v>
      </c>
      <c r="E1261" s="3">
        <v>0.49419304730000002</v>
      </c>
    </row>
    <row r="1262" spans="3:5" x14ac:dyDescent="0.25">
      <c r="C1262" s="3">
        <v>1509</v>
      </c>
      <c r="D1262" s="3">
        <v>99.418563840000004</v>
      </c>
      <c r="E1262" s="3">
        <v>0.52816790339999997</v>
      </c>
    </row>
    <row r="1263" spans="3:5" x14ac:dyDescent="0.25">
      <c r="C1263" s="3">
        <v>1510</v>
      </c>
      <c r="D1263" s="3">
        <v>99.386833190000004</v>
      </c>
      <c r="E1263" s="3">
        <v>0.52347230909999998</v>
      </c>
    </row>
    <row r="1264" spans="3:5" x14ac:dyDescent="0.25">
      <c r="C1264" s="3">
        <v>1511</v>
      </c>
      <c r="D1264" s="3">
        <v>99.376365660000005</v>
      </c>
      <c r="E1264" s="3">
        <v>0.53388833999999996</v>
      </c>
    </row>
    <row r="1265" spans="3:5" x14ac:dyDescent="0.25">
      <c r="C1265" s="3">
        <v>1512</v>
      </c>
      <c r="D1265" s="3">
        <v>99.373153689999995</v>
      </c>
      <c r="E1265" s="3">
        <v>0.56966328619999995</v>
      </c>
    </row>
    <row r="1266" spans="3:5" x14ac:dyDescent="0.25">
      <c r="C1266" s="3">
        <v>1513</v>
      </c>
      <c r="D1266" s="3">
        <v>99.334487920000001</v>
      </c>
      <c r="E1266" s="3">
        <v>0.59788465499999999</v>
      </c>
    </row>
    <row r="1267" spans="3:5" x14ac:dyDescent="0.25">
      <c r="C1267" s="3">
        <v>1514</v>
      </c>
      <c r="D1267" s="3">
        <v>99.338623049999995</v>
      </c>
      <c r="E1267" s="3">
        <v>0.60712450740000001</v>
      </c>
    </row>
    <row r="1268" spans="3:5" x14ac:dyDescent="0.25">
      <c r="C1268" s="3">
        <v>1515</v>
      </c>
      <c r="D1268" s="3">
        <v>99.297294620000002</v>
      </c>
      <c r="E1268" s="3">
        <v>0.63059246540000002</v>
      </c>
    </row>
    <row r="1269" spans="3:5" x14ac:dyDescent="0.25">
      <c r="C1269" s="3">
        <v>1516</v>
      </c>
      <c r="D1269" s="3">
        <v>99.306953429999993</v>
      </c>
      <c r="E1269" s="3">
        <v>0.64218056199999995</v>
      </c>
    </row>
    <row r="1270" spans="3:5" x14ac:dyDescent="0.25">
      <c r="C1270" s="3">
        <v>1517</v>
      </c>
      <c r="D1270" s="3">
        <v>99.263298030000001</v>
      </c>
      <c r="E1270" s="3">
        <v>0.68655532600000002</v>
      </c>
    </row>
    <row r="1271" spans="3:5" x14ac:dyDescent="0.25">
      <c r="C1271" s="3">
        <v>1518</v>
      </c>
      <c r="D1271" s="3">
        <v>99.251853940000004</v>
      </c>
      <c r="E1271" s="3">
        <v>0.6858588457</v>
      </c>
    </row>
    <row r="1272" spans="3:5" x14ac:dyDescent="0.25">
      <c r="C1272" s="3">
        <v>1519</v>
      </c>
      <c r="D1272" s="3">
        <v>99.229545590000001</v>
      </c>
      <c r="E1272" s="3">
        <v>0.72655737399999998</v>
      </c>
    </row>
    <row r="1273" spans="3:5" x14ac:dyDescent="0.25">
      <c r="C1273" s="3">
        <v>1520</v>
      </c>
      <c r="D1273" s="3">
        <v>99.213340759999994</v>
      </c>
      <c r="E1273" s="3">
        <v>0.71387904879999997</v>
      </c>
    </row>
    <row r="1274" spans="3:5" x14ac:dyDescent="0.25">
      <c r="C1274" s="3">
        <v>1521</v>
      </c>
      <c r="D1274" s="3">
        <v>99.203506469999994</v>
      </c>
      <c r="E1274" s="3">
        <v>0.72493284940000002</v>
      </c>
    </row>
    <row r="1275" spans="3:5" x14ac:dyDescent="0.25">
      <c r="C1275" s="3">
        <v>1522</v>
      </c>
      <c r="D1275" s="3">
        <v>99.17293549</v>
      </c>
      <c r="E1275" s="3">
        <v>0.76171308760000001</v>
      </c>
    </row>
    <row r="1276" spans="3:5" x14ac:dyDescent="0.25">
      <c r="C1276" s="3">
        <v>1523</v>
      </c>
      <c r="D1276" s="3">
        <v>99.177772520000005</v>
      </c>
      <c r="E1276" s="3">
        <v>0.76639759539999996</v>
      </c>
    </row>
    <row r="1277" spans="3:5" x14ac:dyDescent="0.25">
      <c r="C1277" s="3">
        <v>1524</v>
      </c>
      <c r="D1277" s="3">
        <v>99.145240779999995</v>
      </c>
      <c r="E1277" s="3">
        <v>0.79163706300000003</v>
      </c>
    </row>
    <row r="1278" spans="3:5" x14ac:dyDescent="0.25">
      <c r="C1278" s="3">
        <v>1525</v>
      </c>
      <c r="D1278" s="3">
        <v>99.12013245</v>
      </c>
      <c r="E1278" s="3">
        <v>0.81262493130000002</v>
      </c>
    </row>
    <row r="1279" spans="3:5" x14ac:dyDescent="0.25">
      <c r="C1279" s="3">
        <v>1526</v>
      </c>
      <c r="D1279" s="3">
        <v>99.105407709999994</v>
      </c>
      <c r="E1279" s="3">
        <v>0.82577157020000003</v>
      </c>
    </row>
    <row r="1280" spans="3:5" x14ac:dyDescent="0.25">
      <c r="C1280" s="3">
        <v>1527</v>
      </c>
      <c r="D1280" s="3">
        <v>99.107627870000002</v>
      </c>
      <c r="E1280" s="3">
        <v>0.82803899049999996</v>
      </c>
    </row>
    <row r="1281" spans="3:5" x14ac:dyDescent="0.25">
      <c r="C1281" s="3">
        <v>1528</v>
      </c>
      <c r="D1281" s="3">
        <v>99.099090579999995</v>
      </c>
      <c r="E1281" s="3">
        <v>0.84021061659999996</v>
      </c>
    </row>
    <row r="1282" spans="3:5" x14ac:dyDescent="0.25">
      <c r="C1282" s="3">
        <v>1529</v>
      </c>
      <c r="D1282" s="3">
        <v>99.093574520000004</v>
      </c>
      <c r="E1282" s="3">
        <v>0.85054159159999998</v>
      </c>
    </row>
    <row r="1283" spans="3:5" x14ac:dyDescent="0.25">
      <c r="C1283" s="3">
        <v>1530</v>
      </c>
      <c r="D1283" s="3">
        <v>99.093406680000001</v>
      </c>
      <c r="E1283" s="3">
        <v>0.85491865869999994</v>
      </c>
    </row>
    <row r="1284" spans="3:5" x14ac:dyDescent="0.25">
      <c r="C1284" s="3">
        <v>1531</v>
      </c>
      <c r="D1284" s="3">
        <v>99.071304319999996</v>
      </c>
      <c r="E1284" s="3">
        <v>0.86933040620000002</v>
      </c>
    </row>
    <row r="1285" spans="3:5" x14ac:dyDescent="0.25">
      <c r="C1285" s="3">
        <v>1532</v>
      </c>
      <c r="D1285" s="3">
        <v>99.076011660000006</v>
      </c>
      <c r="E1285" s="3">
        <v>0.87280327079999998</v>
      </c>
    </row>
    <row r="1286" spans="3:5" x14ac:dyDescent="0.25">
      <c r="C1286" s="3">
        <v>1533</v>
      </c>
      <c r="D1286" s="3">
        <v>99.057106020000006</v>
      </c>
      <c r="E1286" s="3">
        <v>0.88282835479999999</v>
      </c>
    </row>
    <row r="1287" spans="3:5" x14ac:dyDescent="0.25">
      <c r="C1287" s="3">
        <v>1534</v>
      </c>
      <c r="D1287" s="3">
        <v>99.060028079999995</v>
      </c>
      <c r="E1287" s="3">
        <v>0.89219671489999997</v>
      </c>
    </row>
    <row r="1288" spans="3:5" x14ac:dyDescent="0.25">
      <c r="C1288" s="3">
        <v>1535</v>
      </c>
      <c r="D1288" s="3">
        <v>99.061553959999998</v>
      </c>
      <c r="E1288" s="3">
        <v>0.8942004442</v>
      </c>
    </row>
    <row r="1289" spans="3:5" x14ac:dyDescent="0.25">
      <c r="C1289" s="3">
        <v>1536</v>
      </c>
      <c r="D1289" s="3">
        <v>99.040771480000004</v>
      </c>
      <c r="E1289" s="3">
        <v>0.87933999299999999</v>
      </c>
    </row>
    <row r="1290" spans="3:5" x14ac:dyDescent="0.25">
      <c r="C1290" s="3">
        <v>1537</v>
      </c>
      <c r="D1290" s="3">
        <v>99.055526729999997</v>
      </c>
      <c r="E1290" s="3">
        <v>0.89412683250000002</v>
      </c>
    </row>
    <row r="1291" spans="3:5" x14ac:dyDescent="0.25">
      <c r="C1291" s="3">
        <v>1538</v>
      </c>
      <c r="D1291" s="3">
        <v>99.061080930000003</v>
      </c>
      <c r="E1291" s="3">
        <v>0.87381505969999995</v>
      </c>
    </row>
    <row r="1292" spans="3:5" x14ac:dyDescent="0.25">
      <c r="C1292" s="3">
        <v>1539</v>
      </c>
      <c r="D1292" s="3">
        <v>99.057785030000005</v>
      </c>
      <c r="E1292" s="3">
        <v>0.8843361139</v>
      </c>
    </row>
    <row r="1293" spans="3:5" x14ac:dyDescent="0.25">
      <c r="C1293" s="3">
        <v>1540</v>
      </c>
      <c r="D1293" s="3">
        <v>99.056533810000005</v>
      </c>
      <c r="E1293" s="3">
        <v>0.86557453870000001</v>
      </c>
    </row>
    <row r="1294" spans="3:5" x14ac:dyDescent="0.25">
      <c r="C1294" s="3">
        <v>1541</v>
      </c>
      <c r="D1294" s="3">
        <v>99.054611210000004</v>
      </c>
      <c r="E1294" s="3">
        <v>0.85820651049999996</v>
      </c>
    </row>
    <row r="1295" spans="3:5" x14ac:dyDescent="0.25">
      <c r="C1295" s="3">
        <v>1542</v>
      </c>
      <c r="D1295" s="3">
        <v>99.092277530000004</v>
      </c>
      <c r="E1295" s="3">
        <v>0.85861831899999996</v>
      </c>
    </row>
    <row r="1296" spans="3:5" x14ac:dyDescent="0.25">
      <c r="C1296" s="3">
        <v>1543</v>
      </c>
      <c r="D1296" s="3">
        <v>99.07392883</v>
      </c>
      <c r="E1296" s="3">
        <v>0.86505377289999996</v>
      </c>
    </row>
    <row r="1297" spans="3:5" x14ac:dyDescent="0.25">
      <c r="C1297" s="3">
        <v>1544</v>
      </c>
      <c r="D1297" s="3">
        <v>99.081573489999997</v>
      </c>
      <c r="E1297" s="3">
        <v>0.85676723720000003</v>
      </c>
    </row>
    <row r="1298" spans="3:5" x14ac:dyDescent="0.25">
      <c r="C1298" s="3">
        <v>1545</v>
      </c>
      <c r="D1298" s="3">
        <v>99.102516170000001</v>
      </c>
      <c r="E1298" s="3">
        <v>0.83898836369999996</v>
      </c>
    </row>
    <row r="1299" spans="3:5" x14ac:dyDescent="0.25">
      <c r="C1299" s="3">
        <v>1546</v>
      </c>
      <c r="D1299" s="3">
        <v>99.098274230000001</v>
      </c>
      <c r="E1299" s="3">
        <v>0.82318985460000005</v>
      </c>
    </row>
    <row r="1300" spans="3:5" x14ac:dyDescent="0.25">
      <c r="C1300" s="3">
        <v>1547</v>
      </c>
      <c r="D1300" s="3">
        <v>99.126174930000005</v>
      </c>
      <c r="E1300" s="3">
        <v>0.83819741010000004</v>
      </c>
    </row>
    <row r="1301" spans="3:5" x14ac:dyDescent="0.25">
      <c r="C1301" s="3">
        <v>1548</v>
      </c>
      <c r="D1301" s="3">
        <v>99.126068119999999</v>
      </c>
      <c r="E1301" s="3">
        <v>0.81374216079999995</v>
      </c>
    </row>
    <row r="1302" spans="3:5" x14ac:dyDescent="0.25">
      <c r="C1302" s="3">
        <v>1549</v>
      </c>
      <c r="D1302" s="3">
        <v>99.136596679999997</v>
      </c>
      <c r="E1302" s="3">
        <v>0.80409717560000005</v>
      </c>
    </row>
    <row r="1303" spans="3:5" x14ac:dyDescent="0.25">
      <c r="C1303" s="3">
        <v>1550</v>
      </c>
      <c r="D1303" s="3">
        <v>99.170440670000005</v>
      </c>
      <c r="E1303" s="3">
        <v>0.79797536130000002</v>
      </c>
    </row>
    <row r="1304" spans="3:5" x14ac:dyDescent="0.25">
      <c r="C1304" s="3">
        <v>1551</v>
      </c>
      <c r="D1304" s="3">
        <v>99.173370360000007</v>
      </c>
      <c r="E1304" s="3">
        <v>0.75317901369999996</v>
      </c>
    </row>
    <row r="1305" spans="3:5" x14ac:dyDescent="0.25">
      <c r="C1305" s="3">
        <v>1552</v>
      </c>
      <c r="D1305" s="3">
        <v>99.188613889999999</v>
      </c>
      <c r="E1305" s="3">
        <v>0.76003217700000003</v>
      </c>
    </row>
    <row r="1306" spans="3:5" x14ac:dyDescent="0.25">
      <c r="C1306" s="3">
        <v>1553</v>
      </c>
      <c r="D1306" s="3">
        <v>99.202857969999997</v>
      </c>
      <c r="E1306" s="3">
        <v>0.73219853639999999</v>
      </c>
    </row>
    <row r="1307" spans="3:5" x14ac:dyDescent="0.25">
      <c r="C1307" s="3">
        <v>1554</v>
      </c>
      <c r="D1307" s="3">
        <v>99.222427370000005</v>
      </c>
      <c r="E1307" s="3">
        <v>0.72720271349999999</v>
      </c>
    </row>
    <row r="1308" spans="3:5" x14ac:dyDescent="0.25">
      <c r="C1308" s="3">
        <v>1555</v>
      </c>
      <c r="D1308" s="3">
        <v>99.244735719999994</v>
      </c>
      <c r="E1308" s="3">
        <v>0.70284211640000005</v>
      </c>
    </row>
    <row r="1309" spans="3:5" x14ac:dyDescent="0.25">
      <c r="C1309" s="3">
        <v>1556</v>
      </c>
      <c r="D1309" s="3">
        <v>99.26157379</v>
      </c>
      <c r="E1309" s="3">
        <v>0.68265229459999999</v>
      </c>
    </row>
    <row r="1310" spans="3:5" x14ac:dyDescent="0.25">
      <c r="C1310" s="3">
        <v>1557</v>
      </c>
      <c r="D1310" s="3">
        <v>99.245521550000007</v>
      </c>
      <c r="E1310" s="3">
        <v>0.67707610129999996</v>
      </c>
    </row>
    <row r="1311" spans="3:5" x14ac:dyDescent="0.25">
      <c r="C1311" s="3">
        <v>1558</v>
      </c>
      <c r="D1311" s="3">
        <v>99.280441280000005</v>
      </c>
      <c r="E1311" s="3">
        <v>0.64845198390000003</v>
      </c>
    </row>
    <row r="1312" spans="3:5" x14ac:dyDescent="0.25">
      <c r="C1312" s="3">
        <v>1559</v>
      </c>
      <c r="D1312" s="3">
        <v>99.290672299999997</v>
      </c>
      <c r="E1312" s="3">
        <v>0.64209586380000006</v>
      </c>
    </row>
    <row r="1313" spans="3:5" x14ac:dyDescent="0.25">
      <c r="C1313" s="3">
        <v>1560</v>
      </c>
      <c r="D1313" s="3">
        <v>99.335525509999997</v>
      </c>
      <c r="E1313" s="3">
        <v>0.63174068930000005</v>
      </c>
    </row>
    <row r="1314" spans="3:5" x14ac:dyDescent="0.25">
      <c r="C1314" s="3">
        <v>1561</v>
      </c>
      <c r="D1314" s="3">
        <v>99.340393070000005</v>
      </c>
      <c r="E1314" s="3">
        <v>0.59486275909999997</v>
      </c>
    </row>
    <row r="1315" spans="3:5" x14ac:dyDescent="0.25">
      <c r="C1315" s="3">
        <v>1562</v>
      </c>
      <c r="D1315" s="3">
        <v>99.324287409999997</v>
      </c>
      <c r="E1315" s="3">
        <v>0.58517444129999996</v>
      </c>
    </row>
    <row r="1316" spans="3:5" x14ac:dyDescent="0.25">
      <c r="C1316" s="3">
        <v>1563</v>
      </c>
      <c r="D1316" s="3">
        <v>99.380508419999998</v>
      </c>
      <c r="E1316" s="3">
        <v>0.57839876410000002</v>
      </c>
    </row>
    <row r="1317" spans="3:5" x14ac:dyDescent="0.25">
      <c r="C1317" s="3">
        <v>1564</v>
      </c>
      <c r="D1317" s="3">
        <v>99.400688169999995</v>
      </c>
      <c r="E1317" s="3">
        <v>0.54346728320000004</v>
      </c>
    </row>
    <row r="1318" spans="3:5" x14ac:dyDescent="0.25">
      <c r="C1318" s="3">
        <v>1565</v>
      </c>
      <c r="D1318" s="3">
        <v>99.407234189999997</v>
      </c>
      <c r="E1318" s="3">
        <v>0.53093892340000004</v>
      </c>
    </row>
    <row r="1319" spans="3:5" x14ac:dyDescent="0.25">
      <c r="C1319" s="3">
        <v>1566</v>
      </c>
      <c r="D1319" s="3">
        <v>99.408676150000005</v>
      </c>
      <c r="E1319" s="3">
        <v>0.52709656949999995</v>
      </c>
    </row>
    <row r="1320" spans="3:5" x14ac:dyDescent="0.25">
      <c r="C1320" s="3">
        <v>1567</v>
      </c>
      <c r="D1320" s="3">
        <v>99.423149109999997</v>
      </c>
      <c r="E1320" s="3">
        <v>0.54081827400000004</v>
      </c>
    </row>
    <row r="1321" spans="3:5" x14ac:dyDescent="0.25">
      <c r="C1321" s="3">
        <v>1568</v>
      </c>
      <c r="D1321" s="3">
        <v>99.442962649999998</v>
      </c>
      <c r="E1321" s="3">
        <v>0.48719868059999999</v>
      </c>
    </row>
    <row r="1322" spans="3:5" x14ac:dyDescent="0.25">
      <c r="C1322" s="3">
        <v>1569</v>
      </c>
      <c r="D1322" s="3">
        <v>99.486534120000002</v>
      </c>
      <c r="E1322" s="3">
        <v>0.48881372810000001</v>
      </c>
    </row>
    <row r="1323" spans="3:5" x14ac:dyDescent="0.25">
      <c r="C1323" s="3">
        <v>1570</v>
      </c>
      <c r="D1323" s="3">
        <v>99.4878006</v>
      </c>
      <c r="E1323" s="3">
        <v>0.46284800770000001</v>
      </c>
    </row>
    <row r="1324" spans="3:5" x14ac:dyDescent="0.25">
      <c r="C1324" s="3">
        <v>1571</v>
      </c>
      <c r="D1324" s="3">
        <v>99.483383180000004</v>
      </c>
      <c r="E1324" s="3">
        <v>0.4725511074</v>
      </c>
    </row>
    <row r="1325" spans="3:5" x14ac:dyDescent="0.25">
      <c r="C1325" s="3">
        <v>1572</v>
      </c>
      <c r="D1325" s="3">
        <v>99.490135190000004</v>
      </c>
      <c r="E1325" s="3">
        <v>0.46736562250000002</v>
      </c>
    </row>
    <row r="1326" spans="3:5" x14ac:dyDescent="0.25">
      <c r="C1326" s="3">
        <v>1573</v>
      </c>
      <c r="D1326" s="3">
        <v>99.507713319999993</v>
      </c>
      <c r="E1326" s="3">
        <v>0.43676611780000002</v>
      </c>
    </row>
    <row r="1327" spans="3:5" x14ac:dyDescent="0.25">
      <c r="C1327" s="3">
        <v>1574</v>
      </c>
      <c r="D1327" s="3">
        <v>99.504516600000002</v>
      </c>
      <c r="E1327" s="3">
        <v>0.42802006009999999</v>
      </c>
    </row>
    <row r="1328" spans="3:5" x14ac:dyDescent="0.25">
      <c r="C1328" s="3">
        <v>1575</v>
      </c>
      <c r="D1328" s="3">
        <v>99.524116520000007</v>
      </c>
      <c r="E1328" s="3">
        <v>0.43240883949999998</v>
      </c>
    </row>
    <row r="1329" spans="3:5" x14ac:dyDescent="0.25">
      <c r="C1329" s="3">
        <v>1576</v>
      </c>
      <c r="D1329" s="3">
        <v>99.532714839999997</v>
      </c>
      <c r="E1329" s="3">
        <v>0.42468649149999999</v>
      </c>
    </row>
    <row r="1330" spans="3:5" x14ac:dyDescent="0.25">
      <c r="C1330" s="3">
        <v>1577</v>
      </c>
      <c r="D1330" s="3">
        <v>99.533302309999996</v>
      </c>
      <c r="E1330" s="3">
        <v>0.4117902517</v>
      </c>
    </row>
    <row r="1331" spans="3:5" x14ac:dyDescent="0.25">
      <c r="C1331" s="3">
        <v>1578</v>
      </c>
      <c r="D1331" s="3">
        <v>99.557685849999999</v>
      </c>
      <c r="E1331" s="3">
        <v>0.38837635520000002</v>
      </c>
    </row>
    <row r="1332" spans="3:5" x14ac:dyDescent="0.25">
      <c r="C1332" s="3">
        <v>1579</v>
      </c>
      <c r="D1332" s="3">
        <v>99.551040650000004</v>
      </c>
      <c r="E1332" s="3">
        <v>0.38342463970000001</v>
      </c>
    </row>
    <row r="1333" spans="3:5" x14ac:dyDescent="0.25">
      <c r="C1333" s="3">
        <v>1580</v>
      </c>
      <c r="D1333" s="3">
        <v>99.546669010000002</v>
      </c>
      <c r="E1333" s="3">
        <v>0.42498105759999999</v>
      </c>
    </row>
    <row r="1334" spans="3:5" x14ac:dyDescent="0.25">
      <c r="C1334" s="3">
        <v>1581</v>
      </c>
      <c r="D1334" s="3">
        <v>99.538894650000003</v>
      </c>
      <c r="E1334" s="3">
        <v>0.3729885221</v>
      </c>
    </row>
    <row r="1335" spans="3:5" x14ac:dyDescent="0.25">
      <c r="C1335" s="3">
        <v>1582</v>
      </c>
      <c r="D1335" s="3">
        <v>99.561149599999993</v>
      </c>
      <c r="E1335" s="3">
        <v>0.39878320690000002</v>
      </c>
    </row>
    <row r="1336" spans="3:5" x14ac:dyDescent="0.25">
      <c r="C1336" s="3">
        <v>1583</v>
      </c>
      <c r="D1336" s="3">
        <v>99.563720700000005</v>
      </c>
      <c r="E1336" s="3">
        <v>0.39090314510000002</v>
      </c>
    </row>
    <row r="1337" spans="3:5" x14ac:dyDescent="0.25">
      <c r="C1337" s="3">
        <v>1584</v>
      </c>
      <c r="D1337" s="3">
        <v>99.544532779999997</v>
      </c>
      <c r="E1337" s="3">
        <v>0.39165928960000002</v>
      </c>
    </row>
    <row r="1338" spans="3:5" x14ac:dyDescent="0.25">
      <c r="C1338" s="3">
        <v>1585</v>
      </c>
      <c r="D1338" s="3">
        <v>99.542457580000004</v>
      </c>
      <c r="E1338" s="3">
        <v>0.41557201739999999</v>
      </c>
    </row>
    <row r="1339" spans="3:5" x14ac:dyDescent="0.25">
      <c r="C1339" s="3">
        <v>1586</v>
      </c>
      <c r="D1339" s="3">
        <v>99.556884769999996</v>
      </c>
      <c r="E1339" s="3">
        <v>0.41933840509999998</v>
      </c>
    </row>
    <row r="1340" spans="3:5" x14ac:dyDescent="0.25">
      <c r="C1340" s="3">
        <v>1587</v>
      </c>
      <c r="D1340" s="3">
        <v>99.533027649999994</v>
      </c>
      <c r="E1340" s="3">
        <v>0.42206361889999999</v>
      </c>
    </row>
    <row r="1341" spans="3:5" x14ac:dyDescent="0.25">
      <c r="C1341" s="3">
        <v>1588</v>
      </c>
      <c r="D1341" s="3">
        <v>99.543647770000007</v>
      </c>
      <c r="E1341" s="3">
        <v>0.41777336599999998</v>
      </c>
    </row>
    <row r="1342" spans="3:5" x14ac:dyDescent="0.25">
      <c r="C1342" s="3">
        <v>1589</v>
      </c>
      <c r="D1342" s="3">
        <v>99.566444399999995</v>
      </c>
      <c r="E1342" s="3">
        <v>0.42865419389999998</v>
      </c>
    </row>
    <row r="1343" spans="3:5" x14ac:dyDescent="0.25">
      <c r="C1343" s="3">
        <v>1590</v>
      </c>
      <c r="D1343" s="3">
        <v>99.519371030000002</v>
      </c>
      <c r="E1343" s="3">
        <v>0.44086873529999998</v>
      </c>
    </row>
    <row r="1344" spans="3:5" x14ac:dyDescent="0.25">
      <c r="C1344" s="3">
        <v>1591</v>
      </c>
      <c r="D1344" s="3">
        <v>99.519447330000006</v>
      </c>
      <c r="E1344" s="3">
        <v>0.44802594179999999</v>
      </c>
    </row>
    <row r="1345" spans="3:5" x14ac:dyDescent="0.25">
      <c r="C1345" s="3">
        <v>1592</v>
      </c>
      <c r="D1345" s="3">
        <v>99.520988459999998</v>
      </c>
      <c r="E1345" s="3">
        <v>0.45911911129999999</v>
      </c>
    </row>
    <row r="1346" spans="3:5" x14ac:dyDescent="0.25">
      <c r="C1346" s="3">
        <v>1593</v>
      </c>
      <c r="D1346" s="3">
        <v>99.505866999999995</v>
      </c>
      <c r="E1346" s="3">
        <v>0.44067603350000001</v>
      </c>
    </row>
    <row r="1347" spans="3:5" x14ac:dyDescent="0.25">
      <c r="C1347" s="3">
        <v>1594</v>
      </c>
      <c r="D1347" s="3">
        <v>99.488227839999993</v>
      </c>
      <c r="E1347" s="3">
        <v>0.462503463</v>
      </c>
    </row>
    <row r="1348" spans="3:5" x14ac:dyDescent="0.25">
      <c r="C1348" s="3">
        <v>1595</v>
      </c>
      <c r="D1348" s="3">
        <v>99.478027339999997</v>
      </c>
      <c r="E1348" s="3">
        <v>0.45603495840000002</v>
      </c>
    </row>
    <row r="1349" spans="3:5" x14ac:dyDescent="0.25">
      <c r="C1349" s="3">
        <v>1596</v>
      </c>
      <c r="D1349" s="3">
        <v>99.456947330000006</v>
      </c>
      <c r="E1349" s="3">
        <v>0.4952513576</v>
      </c>
    </row>
    <row r="1350" spans="3:5" x14ac:dyDescent="0.25">
      <c r="C1350" s="3">
        <v>1597</v>
      </c>
      <c r="D1350" s="3">
        <v>99.442970279999997</v>
      </c>
      <c r="E1350" s="3">
        <v>0.49032992120000002</v>
      </c>
    </row>
    <row r="1351" spans="3:5" x14ac:dyDescent="0.25">
      <c r="C1351" s="3">
        <v>1598</v>
      </c>
      <c r="D1351" s="3">
        <v>99.444755549999996</v>
      </c>
      <c r="E1351" s="3">
        <v>0.52103877070000004</v>
      </c>
    </row>
    <row r="1352" spans="3:5" x14ac:dyDescent="0.25">
      <c r="C1352" s="3">
        <v>1599</v>
      </c>
      <c r="D1352" s="3">
        <v>99.405632019999999</v>
      </c>
      <c r="E1352" s="3">
        <v>0.53276425599999999</v>
      </c>
    </row>
    <row r="1353" spans="3:5" x14ac:dyDescent="0.25">
      <c r="C1353" s="3">
        <v>1600</v>
      </c>
      <c r="D1353" s="3">
        <v>99.400863650000005</v>
      </c>
      <c r="E1353" s="3">
        <v>0.56803935770000002</v>
      </c>
    </row>
    <row r="1354" spans="3:5" x14ac:dyDescent="0.25">
      <c r="C1354" s="3">
        <v>1601</v>
      </c>
      <c r="D1354" s="3">
        <v>99.404487610000004</v>
      </c>
      <c r="E1354" s="3">
        <v>0.59234583380000005</v>
      </c>
    </row>
    <row r="1355" spans="3:5" x14ac:dyDescent="0.25">
      <c r="C1355" s="3">
        <v>1602</v>
      </c>
      <c r="D1355" s="3">
        <v>99.397445680000004</v>
      </c>
      <c r="E1355" s="3">
        <v>0.59522014860000005</v>
      </c>
    </row>
    <row r="1356" spans="3:5" x14ac:dyDescent="0.25">
      <c r="C1356" s="3">
        <v>1603</v>
      </c>
      <c r="D1356" s="3">
        <v>99.369995119999999</v>
      </c>
      <c r="E1356" s="3">
        <v>0.56097942590000005</v>
      </c>
    </row>
    <row r="1357" spans="3:5" x14ac:dyDescent="0.25">
      <c r="C1357" s="3">
        <v>1604</v>
      </c>
      <c r="D1357" s="3">
        <v>99.355117800000002</v>
      </c>
      <c r="E1357" s="3">
        <v>0.60389471049999999</v>
      </c>
    </row>
    <row r="1358" spans="3:5" x14ac:dyDescent="0.25">
      <c r="C1358" s="3">
        <v>1605</v>
      </c>
      <c r="D1358" s="3">
        <v>99.339279169999998</v>
      </c>
      <c r="E1358" s="3">
        <v>0.6031750441</v>
      </c>
    </row>
    <row r="1359" spans="3:5" x14ac:dyDescent="0.25">
      <c r="C1359" s="3">
        <v>1606</v>
      </c>
      <c r="D1359" s="3">
        <v>99.344467159999994</v>
      </c>
      <c r="E1359" s="3">
        <v>0.64885032180000002</v>
      </c>
    </row>
    <row r="1360" spans="3:5" x14ac:dyDescent="0.25">
      <c r="C1360" s="3">
        <v>1607</v>
      </c>
      <c r="D1360" s="3">
        <v>99.324539180000002</v>
      </c>
      <c r="E1360" s="3">
        <v>0.64706599710000001</v>
      </c>
    </row>
    <row r="1361" spans="3:5" x14ac:dyDescent="0.25">
      <c r="C1361" s="3">
        <v>1608</v>
      </c>
      <c r="D1361" s="3">
        <v>99.33424377</v>
      </c>
      <c r="E1361" s="3">
        <v>0.66109335420000004</v>
      </c>
    </row>
    <row r="1362" spans="3:5" x14ac:dyDescent="0.25">
      <c r="C1362" s="3">
        <v>1609</v>
      </c>
      <c r="D1362" s="3">
        <v>99.274078369999998</v>
      </c>
      <c r="E1362" s="3">
        <v>0.68008250000000003</v>
      </c>
    </row>
    <row r="1363" spans="3:5" x14ac:dyDescent="0.25">
      <c r="C1363" s="3">
        <v>1610</v>
      </c>
      <c r="D1363" s="3">
        <v>99.283882140000003</v>
      </c>
      <c r="E1363" s="3">
        <v>0.70224994419999998</v>
      </c>
    </row>
    <row r="1364" spans="3:5" x14ac:dyDescent="0.25">
      <c r="C1364" s="3">
        <v>1611</v>
      </c>
      <c r="D1364" s="3">
        <v>99.253829960000004</v>
      </c>
      <c r="E1364" s="3">
        <v>0.68537712100000003</v>
      </c>
    </row>
    <row r="1365" spans="3:5" x14ac:dyDescent="0.25">
      <c r="C1365" s="3">
        <v>1612</v>
      </c>
      <c r="D1365" s="3">
        <v>99.261215210000003</v>
      </c>
      <c r="E1365" s="3">
        <v>0.72851914169999998</v>
      </c>
    </row>
    <row r="1366" spans="3:5" x14ac:dyDescent="0.25">
      <c r="C1366" s="3">
        <v>1613</v>
      </c>
      <c r="D1366" s="3">
        <v>99.245140079999999</v>
      </c>
      <c r="E1366" s="3">
        <v>0.70485949520000002</v>
      </c>
    </row>
    <row r="1367" spans="3:5" x14ac:dyDescent="0.25">
      <c r="C1367" s="3">
        <v>1614</v>
      </c>
      <c r="D1367" s="3">
        <v>99.229515079999999</v>
      </c>
      <c r="E1367" s="3">
        <v>0.75137144330000005</v>
      </c>
    </row>
    <row r="1368" spans="3:5" x14ac:dyDescent="0.25">
      <c r="C1368" s="3">
        <v>1615</v>
      </c>
      <c r="D1368" s="3">
        <v>99.215148929999998</v>
      </c>
      <c r="E1368" s="3">
        <v>0.75067204239999996</v>
      </c>
    </row>
    <row r="1369" spans="3:5" x14ac:dyDescent="0.25">
      <c r="C1369" s="3">
        <v>1616</v>
      </c>
      <c r="D1369" s="3">
        <v>99.204162600000004</v>
      </c>
      <c r="E1369" s="3">
        <v>0.75252062080000004</v>
      </c>
    </row>
    <row r="1370" spans="3:5" x14ac:dyDescent="0.25">
      <c r="C1370" s="3">
        <v>1617</v>
      </c>
      <c r="D1370" s="3">
        <v>99.201011660000006</v>
      </c>
      <c r="E1370" s="3">
        <v>0.77517873049999997</v>
      </c>
    </row>
    <row r="1371" spans="3:5" x14ac:dyDescent="0.25">
      <c r="C1371" s="3">
        <v>1618</v>
      </c>
      <c r="D1371" s="3">
        <v>99.209472660000003</v>
      </c>
      <c r="E1371" s="3">
        <v>0.76035183669999995</v>
      </c>
    </row>
    <row r="1372" spans="3:5" x14ac:dyDescent="0.25">
      <c r="C1372" s="3">
        <v>1619</v>
      </c>
      <c r="D1372" s="3">
        <v>99.166549680000003</v>
      </c>
      <c r="E1372" s="3">
        <v>0.7789148092</v>
      </c>
    </row>
    <row r="1373" spans="3:5" x14ac:dyDescent="0.25">
      <c r="C1373" s="3">
        <v>1620</v>
      </c>
      <c r="D1373" s="3">
        <v>99.192810059999999</v>
      </c>
      <c r="E1373" s="3">
        <v>0.77834415440000004</v>
      </c>
    </row>
    <row r="1374" spans="3:5" x14ac:dyDescent="0.25">
      <c r="C1374" s="3">
        <v>1621</v>
      </c>
      <c r="D1374" s="3">
        <v>99.185974119999997</v>
      </c>
      <c r="E1374" s="3">
        <v>0.81419348719999995</v>
      </c>
    </row>
    <row r="1375" spans="3:5" x14ac:dyDescent="0.25">
      <c r="C1375" s="3">
        <v>1622</v>
      </c>
      <c r="D1375" s="3">
        <v>99.168388370000002</v>
      </c>
      <c r="E1375" s="3">
        <v>0.77089118960000003</v>
      </c>
    </row>
    <row r="1376" spans="3:5" x14ac:dyDescent="0.25">
      <c r="C1376" s="3">
        <v>1623</v>
      </c>
      <c r="D1376" s="3">
        <v>99.136840820000003</v>
      </c>
      <c r="E1376" s="3">
        <v>0.81279885770000004</v>
      </c>
    </row>
    <row r="1377" spans="3:5" x14ac:dyDescent="0.25">
      <c r="C1377" s="3">
        <v>1624</v>
      </c>
      <c r="D1377" s="3">
        <v>99.153854370000005</v>
      </c>
      <c r="E1377" s="3">
        <v>0.81936901809999996</v>
      </c>
    </row>
    <row r="1378" spans="3:5" x14ac:dyDescent="0.25">
      <c r="C1378" s="3">
        <v>1625</v>
      </c>
      <c r="D1378" s="3">
        <v>99.159080509999995</v>
      </c>
      <c r="E1378" s="3">
        <v>0.80464744570000002</v>
      </c>
    </row>
    <row r="1379" spans="3:5" x14ac:dyDescent="0.25">
      <c r="C1379" s="3">
        <v>1626</v>
      </c>
      <c r="D1379" s="3">
        <v>99.166976930000004</v>
      </c>
      <c r="E1379" s="3">
        <v>0.80901926759999998</v>
      </c>
    </row>
    <row r="1380" spans="3:5" x14ac:dyDescent="0.25">
      <c r="C1380" s="3">
        <v>1627</v>
      </c>
      <c r="D1380" s="3">
        <v>99.174293520000006</v>
      </c>
      <c r="E1380" s="3">
        <v>0.80777090789999995</v>
      </c>
    </row>
    <row r="1381" spans="3:5" x14ac:dyDescent="0.25">
      <c r="C1381" s="3">
        <v>1628</v>
      </c>
      <c r="D1381" s="3">
        <v>99.162017820000003</v>
      </c>
      <c r="E1381" s="3">
        <v>0.82025116679999999</v>
      </c>
    </row>
    <row r="1382" spans="3:5" x14ac:dyDescent="0.25">
      <c r="C1382" s="3">
        <v>1629</v>
      </c>
      <c r="D1382" s="3">
        <v>99.174346920000005</v>
      </c>
      <c r="E1382" s="3">
        <v>0.81194013359999995</v>
      </c>
    </row>
    <row r="1383" spans="3:5" x14ac:dyDescent="0.25">
      <c r="C1383" s="3">
        <v>1630</v>
      </c>
      <c r="D1383" s="3">
        <v>99.15794373</v>
      </c>
      <c r="E1383" s="3">
        <v>0.80843341349999998</v>
      </c>
    </row>
    <row r="1384" spans="3:5" x14ac:dyDescent="0.25">
      <c r="C1384" s="3">
        <v>1631</v>
      </c>
      <c r="D1384" s="3">
        <v>99.183174129999998</v>
      </c>
      <c r="E1384" s="3">
        <v>0.78210812809999997</v>
      </c>
    </row>
    <row r="1385" spans="3:5" x14ac:dyDescent="0.25">
      <c r="C1385" s="3">
        <v>1632</v>
      </c>
      <c r="D1385" s="3">
        <v>99.189170840000003</v>
      </c>
      <c r="E1385" s="3">
        <v>0.8313289881</v>
      </c>
    </row>
    <row r="1386" spans="3:5" x14ac:dyDescent="0.25">
      <c r="C1386" s="3">
        <v>1633</v>
      </c>
      <c r="D1386" s="3">
        <v>99.180641170000001</v>
      </c>
      <c r="E1386" s="3">
        <v>0.78189074989999996</v>
      </c>
    </row>
    <row r="1387" spans="3:5" x14ac:dyDescent="0.25">
      <c r="C1387" s="3">
        <v>1634</v>
      </c>
      <c r="D1387" s="3">
        <v>99.199714659999998</v>
      </c>
      <c r="E1387" s="3">
        <v>0.80069845910000004</v>
      </c>
    </row>
    <row r="1388" spans="3:5" x14ac:dyDescent="0.25">
      <c r="C1388" s="3">
        <v>1635</v>
      </c>
      <c r="D1388" s="3">
        <v>99.203857420000006</v>
      </c>
      <c r="E1388" s="3">
        <v>0.80201083419999997</v>
      </c>
    </row>
    <row r="1389" spans="3:5" x14ac:dyDescent="0.25">
      <c r="C1389" s="3">
        <v>1636</v>
      </c>
      <c r="D1389" s="3">
        <v>99.21281433</v>
      </c>
      <c r="E1389" s="3">
        <v>0.76473671200000004</v>
      </c>
    </row>
    <row r="1390" spans="3:5" x14ac:dyDescent="0.25">
      <c r="C1390" s="3">
        <v>1637</v>
      </c>
      <c r="D1390" s="3">
        <v>99.222518919999999</v>
      </c>
      <c r="E1390" s="3">
        <v>0.78154337409999997</v>
      </c>
    </row>
    <row r="1391" spans="3:5" x14ac:dyDescent="0.25">
      <c r="C1391" s="3">
        <v>1638</v>
      </c>
      <c r="D1391" s="3">
        <v>99.236930849999993</v>
      </c>
      <c r="E1391" s="3">
        <v>0.75779896970000005</v>
      </c>
    </row>
    <row r="1392" spans="3:5" x14ac:dyDescent="0.25">
      <c r="C1392" s="3">
        <v>1639</v>
      </c>
      <c r="D1392" s="3">
        <v>99.231697080000004</v>
      </c>
      <c r="E1392" s="3">
        <v>0.75029557940000002</v>
      </c>
    </row>
    <row r="1393" spans="3:5" x14ac:dyDescent="0.25">
      <c r="C1393" s="3">
        <v>1640</v>
      </c>
      <c r="D1393" s="3">
        <v>99.224945070000004</v>
      </c>
      <c r="E1393" s="3">
        <v>0.74443179370000001</v>
      </c>
    </row>
    <row r="1394" spans="3:5" x14ac:dyDescent="0.25">
      <c r="C1394" s="3">
        <v>1641</v>
      </c>
      <c r="D1394" s="3">
        <v>99.253288269999999</v>
      </c>
      <c r="E1394" s="3">
        <v>0.70879876610000003</v>
      </c>
    </row>
    <row r="1395" spans="3:5" x14ac:dyDescent="0.25">
      <c r="C1395" s="3">
        <v>1642</v>
      </c>
      <c r="D1395" s="3">
        <v>99.248344419999995</v>
      </c>
      <c r="E1395" s="3">
        <v>0.69980943200000001</v>
      </c>
    </row>
    <row r="1396" spans="3:5" x14ac:dyDescent="0.25">
      <c r="C1396" s="3">
        <v>1643</v>
      </c>
      <c r="D1396" s="3">
        <v>99.263572690000004</v>
      </c>
      <c r="E1396" s="3">
        <v>0.69593095780000003</v>
      </c>
    </row>
    <row r="1397" spans="3:5" x14ac:dyDescent="0.25">
      <c r="C1397" s="3">
        <v>1644</v>
      </c>
      <c r="D1397" s="3">
        <v>99.296913149999995</v>
      </c>
      <c r="E1397" s="3">
        <v>0.675732255</v>
      </c>
    </row>
    <row r="1398" spans="3:5" x14ac:dyDescent="0.25">
      <c r="C1398" s="3">
        <v>1645</v>
      </c>
      <c r="D1398" s="3">
        <v>99.314521790000001</v>
      </c>
      <c r="E1398" s="3">
        <v>0.66960334779999997</v>
      </c>
    </row>
    <row r="1399" spans="3:5" x14ac:dyDescent="0.25">
      <c r="C1399" s="3">
        <v>1646</v>
      </c>
      <c r="D1399" s="3">
        <v>99.315116880000005</v>
      </c>
      <c r="E1399" s="3">
        <v>0.68744367360000003</v>
      </c>
    </row>
    <row r="1400" spans="3:5" x14ac:dyDescent="0.25">
      <c r="C1400" s="3">
        <v>1647</v>
      </c>
      <c r="D1400" s="3">
        <v>99.316642759999993</v>
      </c>
      <c r="E1400" s="3">
        <v>0.64870780709999998</v>
      </c>
    </row>
    <row r="1401" spans="3:5" x14ac:dyDescent="0.25">
      <c r="C1401" s="3">
        <v>1648</v>
      </c>
      <c r="D1401" s="3">
        <v>99.329399109999997</v>
      </c>
      <c r="E1401" s="3">
        <v>0.6294340491</v>
      </c>
    </row>
    <row r="1402" spans="3:5" x14ac:dyDescent="0.25">
      <c r="C1402" s="3">
        <v>1649</v>
      </c>
      <c r="D1402" s="3">
        <v>99.372711179999996</v>
      </c>
      <c r="E1402" s="3">
        <v>0.61345118279999999</v>
      </c>
    </row>
    <row r="1403" spans="3:5" x14ac:dyDescent="0.25">
      <c r="C1403" s="3">
        <v>1650</v>
      </c>
      <c r="D1403" s="3">
        <v>99.341926569999998</v>
      </c>
      <c r="E1403" s="3">
        <v>0.61119914050000002</v>
      </c>
    </row>
    <row r="1404" spans="3:5" x14ac:dyDescent="0.25">
      <c r="C1404" s="3">
        <v>1651</v>
      </c>
      <c r="D1404" s="3">
        <v>99.375556950000004</v>
      </c>
      <c r="E1404" s="3">
        <v>0.60997819900000005</v>
      </c>
    </row>
    <row r="1405" spans="3:5" x14ac:dyDescent="0.25">
      <c r="C1405" s="3">
        <v>1652</v>
      </c>
      <c r="D1405" s="3">
        <v>99.370307920000002</v>
      </c>
      <c r="E1405" s="3">
        <v>0.60241621729999995</v>
      </c>
    </row>
    <row r="1406" spans="3:5" x14ac:dyDescent="0.25">
      <c r="C1406" s="3">
        <v>1653</v>
      </c>
      <c r="D1406" s="3">
        <v>99.413421630000002</v>
      </c>
      <c r="E1406" s="3">
        <v>0.58499884609999997</v>
      </c>
    </row>
    <row r="1407" spans="3:5" x14ac:dyDescent="0.25">
      <c r="C1407" s="3">
        <v>1654</v>
      </c>
      <c r="D1407" s="3">
        <v>99.417282099999994</v>
      </c>
      <c r="E1407" s="3">
        <v>0.56635910270000001</v>
      </c>
    </row>
    <row r="1408" spans="3:5" x14ac:dyDescent="0.25">
      <c r="C1408" s="3">
        <v>1655</v>
      </c>
      <c r="D1408" s="3">
        <v>99.422012330000001</v>
      </c>
      <c r="E1408" s="3">
        <v>0.54715800290000005</v>
      </c>
    </row>
    <row r="1409" spans="3:5" x14ac:dyDescent="0.25">
      <c r="C1409" s="3">
        <v>1656</v>
      </c>
      <c r="D1409" s="3">
        <v>99.426719669999997</v>
      </c>
      <c r="E1409" s="3">
        <v>0.54498302939999999</v>
      </c>
    </row>
    <row r="1410" spans="3:5" x14ac:dyDescent="0.25">
      <c r="C1410" s="3">
        <v>1657</v>
      </c>
      <c r="D1410" s="3">
        <v>99.456199650000002</v>
      </c>
      <c r="E1410" s="3">
        <v>0.53956896070000004</v>
      </c>
    </row>
    <row r="1411" spans="3:5" x14ac:dyDescent="0.25">
      <c r="C1411" s="3">
        <v>1658</v>
      </c>
      <c r="D1411" s="3">
        <v>99.425209050000007</v>
      </c>
      <c r="E1411" s="3">
        <v>0.50208628180000003</v>
      </c>
    </row>
    <row r="1412" spans="3:5" x14ac:dyDescent="0.25">
      <c r="C1412" s="3">
        <v>1659</v>
      </c>
      <c r="D1412" s="3">
        <v>99.447616580000002</v>
      </c>
      <c r="E1412" s="3">
        <v>0.51977050300000005</v>
      </c>
    </row>
    <row r="1413" spans="3:5" x14ac:dyDescent="0.25">
      <c r="C1413" s="3">
        <v>1660</v>
      </c>
      <c r="D1413" s="3">
        <v>99.468070979999993</v>
      </c>
      <c r="E1413" s="3">
        <v>0.50026011469999998</v>
      </c>
    </row>
    <row r="1414" spans="3:5" x14ac:dyDescent="0.25">
      <c r="C1414" s="3">
        <v>1661</v>
      </c>
      <c r="D1414" s="3">
        <v>99.468162539999994</v>
      </c>
      <c r="E1414" s="3">
        <v>0.49802038069999999</v>
      </c>
    </row>
    <row r="1415" spans="3:5" x14ac:dyDescent="0.25">
      <c r="C1415" s="3">
        <v>1662</v>
      </c>
      <c r="D1415" s="3">
        <v>99.516304020000007</v>
      </c>
      <c r="E1415" s="3">
        <v>0.48332619669999999</v>
      </c>
    </row>
    <row r="1416" spans="3:5" x14ac:dyDescent="0.25">
      <c r="C1416" s="3">
        <v>1663</v>
      </c>
      <c r="D1416" s="3">
        <v>99.506607059999993</v>
      </c>
      <c r="E1416" s="3">
        <v>0.49031287429999998</v>
      </c>
    </row>
    <row r="1417" spans="3:5" x14ac:dyDescent="0.25">
      <c r="C1417" s="3">
        <v>1664</v>
      </c>
      <c r="D1417" s="3">
        <v>99.533172609999994</v>
      </c>
      <c r="E1417" s="3">
        <v>0.50429004430000002</v>
      </c>
    </row>
    <row r="1418" spans="3:5" x14ac:dyDescent="0.25">
      <c r="C1418" s="3">
        <v>1665</v>
      </c>
      <c r="D1418" s="3">
        <v>99.525856020000006</v>
      </c>
      <c r="E1418" s="3">
        <v>0.49825286870000002</v>
      </c>
    </row>
    <row r="1419" spans="3:5" x14ac:dyDescent="0.25">
      <c r="C1419" s="3">
        <v>1666</v>
      </c>
      <c r="D1419" s="3">
        <v>99.539306640000007</v>
      </c>
      <c r="E1419" s="3">
        <v>0.45721387860000001</v>
      </c>
    </row>
    <row r="1420" spans="3:5" x14ac:dyDescent="0.25">
      <c r="C1420" s="3">
        <v>1667</v>
      </c>
      <c r="D1420" s="3">
        <v>99.546424869999996</v>
      </c>
      <c r="E1420" s="3">
        <v>0.46388405560000001</v>
      </c>
    </row>
    <row r="1421" spans="3:5" x14ac:dyDescent="0.25">
      <c r="C1421" s="3">
        <v>1668</v>
      </c>
      <c r="D1421" s="3">
        <v>99.542213439999998</v>
      </c>
      <c r="E1421" s="3">
        <v>0.44565108419999999</v>
      </c>
    </row>
    <row r="1422" spans="3:5" x14ac:dyDescent="0.25">
      <c r="C1422" s="3">
        <v>1669</v>
      </c>
      <c r="D1422" s="3">
        <v>99.546882629999999</v>
      </c>
      <c r="E1422" s="3">
        <v>0.44577726719999999</v>
      </c>
    </row>
    <row r="1423" spans="3:5" x14ac:dyDescent="0.25">
      <c r="C1423" s="3">
        <v>1670</v>
      </c>
      <c r="D1423" s="3">
        <v>99.525604250000001</v>
      </c>
      <c r="E1423" s="3">
        <v>0.44974955919999998</v>
      </c>
    </row>
    <row r="1424" spans="3:5" x14ac:dyDescent="0.25">
      <c r="C1424" s="3">
        <v>1671</v>
      </c>
      <c r="D1424" s="3">
        <v>99.559906010000006</v>
      </c>
      <c r="E1424" s="3">
        <v>0.45420247320000001</v>
      </c>
    </row>
    <row r="1425" spans="3:5" x14ac:dyDescent="0.25">
      <c r="C1425" s="3">
        <v>1672</v>
      </c>
      <c r="D1425" s="3">
        <v>99.555854800000006</v>
      </c>
      <c r="E1425" s="3">
        <v>0.44726437330000002</v>
      </c>
    </row>
    <row r="1426" spans="3:5" x14ac:dyDescent="0.25">
      <c r="C1426" s="3">
        <v>1673</v>
      </c>
      <c r="D1426" s="3">
        <v>99.55487823</v>
      </c>
      <c r="E1426" s="3">
        <v>0.4577314556</v>
      </c>
    </row>
    <row r="1427" spans="3:5" x14ac:dyDescent="0.25">
      <c r="C1427" s="3">
        <v>1674</v>
      </c>
      <c r="D1427" s="3">
        <v>99.557083129999995</v>
      </c>
      <c r="E1427" s="3">
        <v>0.44748136399999999</v>
      </c>
    </row>
    <row r="1428" spans="3:5" x14ac:dyDescent="0.25">
      <c r="C1428" s="3">
        <v>1675</v>
      </c>
      <c r="D1428" s="3">
        <v>99.553337099999993</v>
      </c>
      <c r="E1428" s="3">
        <v>0.46112048630000002</v>
      </c>
    </row>
    <row r="1429" spans="3:5" x14ac:dyDescent="0.25">
      <c r="C1429" s="3">
        <v>1676</v>
      </c>
      <c r="D1429" s="3">
        <v>99.540847780000007</v>
      </c>
      <c r="E1429" s="3">
        <v>0.44750753049999997</v>
      </c>
    </row>
    <row r="1430" spans="3:5" x14ac:dyDescent="0.25">
      <c r="C1430" s="3">
        <v>1677</v>
      </c>
      <c r="D1430" s="3">
        <v>99.532012940000001</v>
      </c>
      <c r="E1430" s="3">
        <v>0.47336873410000002</v>
      </c>
    </row>
    <row r="1431" spans="3:5" x14ac:dyDescent="0.25">
      <c r="C1431" s="3">
        <v>1678</v>
      </c>
      <c r="D1431" s="3">
        <v>99.546119689999998</v>
      </c>
      <c r="E1431" s="3">
        <v>0.48052021859999999</v>
      </c>
    </row>
    <row r="1432" spans="3:5" x14ac:dyDescent="0.25">
      <c r="C1432" s="3">
        <v>1679</v>
      </c>
      <c r="D1432" s="3">
        <v>99.529159550000003</v>
      </c>
      <c r="E1432" s="3">
        <v>0.49602586030000001</v>
      </c>
    </row>
    <row r="1433" spans="3:5" x14ac:dyDescent="0.25">
      <c r="C1433" s="3">
        <v>1680</v>
      </c>
      <c r="D1433" s="3">
        <v>99.516716000000002</v>
      </c>
      <c r="E1433" s="3">
        <v>0.4980545938</v>
      </c>
    </row>
    <row r="1434" spans="3:5" x14ac:dyDescent="0.25">
      <c r="C1434" s="3">
        <v>1681</v>
      </c>
      <c r="D1434" s="3">
        <v>99.494804380000005</v>
      </c>
      <c r="E1434" s="3">
        <v>0.51856815810000001</v>
      </c>
    </row>
    <row r="1435" spans="3:5" x14ac:dyDescent="0.25">
      <c r="C1435" s="3">
        <v>1682</v>
      </c>
      <c r="D1435" s="3">
        <v>99.486824040000002</v>
      </c>
      <c r="E1435" s="3">
        <v>0.51616764069999999</v>
      </c>
    </row>
    <row r="1436" spans="3:5" x14ac:dyDescent="0.25">
      <c r="C1436" s="3">
        <v>1683</v>
      </c>
      <c r="D1436" s="3">
        <v>99.48731995</v>
      </c>
      <c r="E1436" s="3">
        <v>0.52670997379999995</v>
      </c>
    </row>
    <row r="1437" spans="3:5" x14ac:dyDescent="0.25">
      <c r="C1437" s="3">
        <v>1684</v>
      </c>
      <c r="D1437" s="3">
        <v>99.470809939999995</v>
      </c>
      <c r="E1437" s="3">
        <v>0.53068602090000006</v>
      </c>
    </row>
    <row r="1438" spans="3:5" x14ac:dyDescent="0.25">
      <c r="C1438" s="3">
        <v>1685</v>
      </c>
      <c r="D1438" s="3">
        <v>99.455657959999996</v>
      </c>
      <c r="E1438" s="3">
        <v>0.56488895419999996</v>
      </c>
    </row>
    <row r="1439" spans="3:5" x14ac:dyDescent="0.25">
      <c r="C1439" s="3">
        <v>1686</v>
      </c>
      <c r="D1439" s="3">
        <v>99.459716799999995</v>
      </c>
      <c r="E1439" s="3">
        <v>0.52805656190000005</v>
      </c>
    </row>
    <row r="1440" spans="3:5" x14ac:dyDescent="0.25">
      <c r="C1440" s="3">
        <v>1687</v>
      </c>
      <c r="D1440" s="3">
        <v>99.442443850000004</v>
      </c>
      <c r="E1440" s="3">
        <v>0.58395981789999996</v>
      </c>
    </row>
    <row r="1441" spans="3:5" x14ac:dyDescent="0.25">
      <c r="C1441" s="3">
        <v>1688</v>
      </c>
      <c r="D1441" s="3">
        <v>99.403854370000005</v>
      </c>
      <c r="E1441" s="3">
        <v>0.58194631340000003</v>
      </c>
    </row>
    <row r="1442" spans="3:5" x14ac:dyDescent="0.25">
      <c r="C1442" s="3">
        <v>1689</v>
      </c>
      <c r="D1442" s="3">
        <v>99.418464659999998</v>
      </c>
      <c r="E1442" s="3">
        <v>0.59426182510000003</v>
      </c>
    </row>
    <row r="1443" spans="3:5" x14ac:dyDescent="0.25">
      <c r="C1443" s="3">
        <v>1690</v>
      </c>
      <c r="D1443" s="3">
        <v>99.427261349999995</v>
      </c>
      <c r="E1443" s="3">
        <v>0.61257725949999997</v>
      </c>
    </row>
    <row r="1444" spans="3:5" x14ac:dyDescent="0.25">
      <c r="C1444" s="3">
        <v>1691</v>
      </c>
      <c r="D1444" s="3">
        <v>99.418853760000005</v>
      </c>
      <c r="E1444" s="3">
        <v>0.59896302219999997</v>
      </c>
    </row>
    <row r="1445" spans="3:5" x14ac:dyDescent="0.25">
      <c r="C1445" s="3">
        <v>1692</v>
      </c>
      <c r="D1445" s="3">
        <v>99.400398249999995</v>
      </c>
      <c r="E1445" s="3">
        <v>0.65683919189999995</v>
      </c>
    </row>
    <row r="1446" spans="3:5" x14ac:dyDescent="0.25">
      <c r="C1446" s="3">
        <v>1693</v>
      </c>
      <c r="D1446" s="3">
        <v>99.366394040000003</v>
      </c>
      <c r="E1446" s="3">
        <v>0.66389274600000003</v>
      </c>
    </row>
    <row r="1447" spans="3:5" x14ac:dyDescent="0.25">
      <c r="C1447" s="3">
        <v>1694</v>
      </c>
      <c r="D1447" s="3">
        <v>99.336914059999998</v>
      </c>
      <c r="E1447" s="3">
        <v>0.6835454702</v>
      </c>
    </row>
    <row r="1448" spans="3:5" x14ac:dyDescent="0.25">
      <c r="C1448" s="3">
        <v>1695</v>
      </c>
      <c r="D1448" s="3">
        <v>99.339981080000001</v>
      </c>
      <c r="E1448" s="3">
        <v>0.6650744677</v>
      </c>
    </row>
    <row r="1449" spans="3:5" x14ac:dyDescent="0.25">
      <c r="C1449" s="3">
        <v>1696</v>
      </c>
      <c r="D1449" s="3">
        <v>99.305152890000002</v>
      </c>
      <c r="E1449" s="3">
        <v>0.70967876910000005</v>
      </c>
    </row>
    <row r="1450" spans="3:5" x14ac:dyDescent="0.25">
      <c r="C1450" s="3">
        <v>1697</v>
      </c>
      <c r="D1450" s="3">
        <v>99.300209050000007</v>
      </c>
      <c r="E1450" s="3">
        <v>0.72718465330000004</v>
      </c>
    </row>
    <row r="1451" spans="3:5" x14ac:dyDescent="0.25">
      <c r="C1451" s="3">
        <v>1698</v>
      </c>
      <c r="D1451" s="3">
        <v>99.294609070000007</v>
      </c>
      <c r="E1451" s="3">
        <v>0.74243563410000002</v>
      </c>
    </row>
    <row r="1452" spans="3:5" x14ac:dyDescent="0.25">
      <c r="C1452" s="3">
        <v>1699</v>
      </c>
      <c r="D1452" s="3">
        <v>99.247375489999996</v>
      </c>
      <c r="E1452" s="3">
        <v>0.76166814569999997</v>
      </c>
    </row>
    <row r="1453" spans="3:5" x14ac:dyDescent="0.25">
      <c r="C1453" s="3">
        <v>1700</v>
      </c>
      <c r="D1453" s="3">
        <v>99.264289860000005</v>
      </c>
      <c r="E1453" s="3">
        <v>0.75571221109999998</v>
      </c>
    </row>
    <row r="1454" spans="3:5" x14ac:dyDescent="0.25">
      <c r="C1454" s="3">
        <v>1701</v>
      </c>
      <c r="D1454" s="3">
        <v>99.222068789999994</v>
      </c>
      <c r="E1454" s="3">
        <v>0.8031401038</v>
      </c>
    </row>
    <row r="1455" spans="3:5" x14ac:dyDescent="0.25">
      <c r="C1455" s="3">
        <v>1702</v>
      </c>
      <c r="D1455" s="3">
        <v>99.243202210000007</v>
      </c>
      <c r="E1455" s="3">
        <v>0.80649965999999995</v>
      </c>
    </row>
    <row r="1456" spans="3:5" x14ac:dyDescent="0.25">
      <c r="C1456" s="3">
        <v>1703</v>
      </c>
      <c r="D1456" s="3">
        <v>99.212951660000002</v>
      </c>
      <c r="E1456" s="3">
        <v>0.80765604970000004</v>
      </c>
    </row>
    <row r="1457" spans="3:5" x14ac:dyDescent="0.25">
      <c r="C1457" s="3">
        <v>1704</v>
      </c>
      <c r="D1457" s="3">
        <v>99.208328249999994</v>
      </c>
      <c r="E1457" s="3">
        <v>0.82850307229999998</v>
      </c>
    </row>
    <row r="1458" spans="3:5" x14ac:dyDescent="0.25">
      <c r="C1458" s="3">
        <v>1705</v>
      </c>
      <c r="D1458" s="3">
        <v>99.205764770000002</v>
      </c>
      <c r="E1458" s="3">
        <v>0.85966980459999998</v>
      </c>
    </row>
    <row r="1459" spans="3:5" x14ac:dyDescent="0.25">
      <c r="C1459" s="3">
        <v>1706</v>
      </c>
      <c r="D1459" s="3">
        <v>99.193267820000003</v>
      </c>
      <c r="E1459" s="3">
        <v>0.89553135630000003</v>
      </c>
    </row>
    <row r="1460" spans="3:5" x14ac:dyDescent="0.25">
      <c r="C1460" s="3">
        <v>1707</v>
      </c>
      <c r="D1460" s="3">
        <v>99.170387270000006</v>
      </c>
      <c r="E1460" s="3">
        <v>0.88252437110000004</v>
      </c>
    </row>
    <row r="1461" spans="3:5" x14ac:dyDescent="0.25">
      <c r="C1461" s="3">
        <v>1708</v>
      </c>
      <c r="D1461" s="3">
        <v>99.14814758</v>
      </c>
      <c r="E1461" s="3">
        <v>0.87312477830000002</v>
      </c>
    </row>
    <row r="1462" spans="3:5" x14ac:dyDescent="0.25">
      <c r="C1462" s="3">
        <v>1709</v>
      </c>
      <c r="D1462" s="3">
        <v>99.117218019999996</v>
      </c>
      <c r="E1462" s="3">
        <v>0.89599072930000001</v>
      </c>
    </row>
    <row r="1463" spans="3:5" x14ac:dyDescent="0.25">
      <c r="C1463" s="3">
        <v>1710</v>
      </c>
      <c r="D1463" s="3">
        <v>99.118370060000004</v>
      </c>
      <c r="E1463" s="3">
        <v>0.90102308990000002</v>
      </c>
    </row>
    <row r="1464" spans="3:5" x14ac:dyDescent="0.25">
      <c r="C1464" s="3">
        <v>1711</v>
      </c>
      <c r="D1464" s="3">
        <v>99.134918209999995</v>
      </c>
      <c r="E1464" s="3">
        <v>0.90574038030000004</v>
      </c>
    </row>
    <row r="1465" spans="3:5" x14ac:dyDescent="0.25">
      <c r="C1465" s="3">
        <v>1712</v>
      </c>
      <c r="D1465" s="3">
        <v>99.094276429999994</v>
      </c>
      <c r="E1465" s="3">
        <v>0.89197337629999995</v>
      </c>
    </row>
    <row r="1466" spans="3:5" x14ac:dyDescent="0.25">
      <c r="C1466" s="3">
        <v>1713</v>
      </c>
      <c r="D1466" s="3">
        <v>99.116043090000005</v>
      </c>
      <c r="E1466" s="3">
        <v>0.94039869310000002</v>
      </c>
    </row>
    <row r="1467" spans="3:5" x14ac:dyDescent="0.25">
      <c r="C1467" s="3">
        <v>1714</v>
      </c>
      <c r="D1467" s="3">
        <v>99.083465579999995</v>
      </c>
      <c r="E1467" s="3">
        <v>0.95894265170000004</v>
      </c>
    </row>
    <row r="1468" spans="3:5" x14ac:dyDescent="0.25">
      <c r="C1468" s="3">
        <v>1715</v>
      </c>
      <c r="D1468" s="3">
        <v>99.086578369999998</v>
      </c>
      <c r="E1468" s="3">
        <v>0.94591921570000004</v>
      </c>
    </row>
    <row r="1469" spans="3:5" x14ac:dyDescent="0.25">
      <c r="C1469" s="3">
        <v>1716</v>
      </c>
      <c r="D1469" s="3">
        <v>99.098838810000004</v>
      </c>
      <c r="E1469" s="3">
        <v>0.94169795509999998</v>
      </c>
    </row>
    <row r="1470" spans="3:5" x14ac:dyDescent="0.25">
      <c r="C1470" s="3">
        <v>1717</v>
      </c>
      <c r="D1470" s="3">
        <v>99.080230709999995</v>
      </c>
      <c r="E1470" s="3">
        <v>0.95059555770000004</v>
      </c>
    </row>
    <row r="1471" spans="3:5" x14ac:dyDescent="0.25">
      <c r="C1471" s="3">
        <v>1718</v>
      </c>
      <c r="D1471" s="3">
        <v>99.068984990000004</v>
      </c>
      <c r="E1471" s="3">
        <v>0.95712077620000002</v>
      </c>
    </row>
    <row r="1472" spans="3:5" x14ac:dyDescent="0.25">
      <c r="C1472" s="3">
        <v>1719</v>
      </c>
      <c r="D1472" s="3">
        <v>99.076408389999997</v>
      </c>
      <c r="E1472" s="3">
        <v>0.95511275529999995</v>
      </c>
    </row>
    <row r="1473" spans="3:5" x14ac:dyDescent="0.25">
      <c r="C1473" s="3">
        <v>1720</v>
      </c>
      <c r="D1473" s="3">
        <v>99.073371890000004</v>
      </c>
      <c r="E1473" s="3">
        <v>0.96279960870000003</v>
      </c>
    </row>
    <row r="1474" spans="3:5" x14ac:dyDescent="0.25">
      <c r="C1474" s="3">
        <v>1721</v>
      </c>
      <c r="D1474" s="3">
        <v>99.068817139999993</v>
      </c>
      <c r="E1474" s="3">
        <v>0.94264346359999995</v>
      </c>
    </row>
    <row r="1475" spans="3:5" x14ac:dyDescent="0.25">
      <c r="C1475" s="3">
        <v>1722</v>
      </c>
      <c r="D1475" s="3">
        <v>99.089309689999993</v>
      </c>
      <c r="E1475" s="3">
        <v>0.94281750919999996</v>
      </c>
    </row>
    <row r="1476" spans="3:5" x14ac:dyDescent="0.25">
      <c r="C1476" s="3">
        <v>1723</v>
      </c>
      <c r="D1476" s="3">
        <v>99.091629030000007</v>
      </c>
      <c r="E1476" s="3">
        <v>0.96265572310000003</v>
      </c>
    </row>
    <row r="1477" spans="3:5" x14ac:dyDescent="0.25">
      <c r="C1477" s="3">
        <v>1724</v>
      </c>
      <c r="D1477" s="3">
        <v>99.084991459999998</v>
      </c>
      <c r="E1477" s="3">
        <v>0.94494009020000003</v>
      </c>
    </row>
    <row r="1478" spans="3:5" x14ac:dyDescent="0.25">
      <c r="C1478" s="3">
        <v>1725</v>
      </c>
      <c r="D1478" s="3">
        <v>99.11737823</v>
      </c>
      <c r="E1478" s="3">
        <v>0.92161947489999996</v>
      </c>
    </row>
    <row r="1479" spans="3:5" x14ac:dyDescent="0.25">
      <c r="C1479" s="3">
        <v>1726</v>
      </c>
      <c r="D1479" s="3">
        <v>99.10623932</v>
      </c>
      <c r="E1479" s="3">
        <v>0.91163480279999998</v>
      </c>
    </row>
    <row r="1480" spans="3:5" x14ac:dyDescent="0.25">
      <c r="C1480" s="3">
        <v>1727</v>
      </c>
      <c r="D1480" s="3">
        <v>99.10218811</v>
      </c>
      <c r="E1480" s="3">
        <v>0.92509204150000002</v>
      </c>
    </row>
    <row r="1481" spans="3:5" x14ac:dyDescent="0.25">
      <c r="C1481" s="3">
        <v>1728</v>
      </c>
      <c r="D1481" s="3">
        <v>99.108520510000005</v>
      </c>
      <c r="E1481" s="3">
        <v>0.92941236500000002</v>
      </c>
    </row>
    <row r="1482" spans="3:5" x14ac:dyDescent="0.25">
      <c r="C1482" s="3">
        <v>1729</v>
      </c>
      <c r="D1482" s="3">
        <v>99.122642519999999</v>
      </c>
      <c r="E1482" s="3">
        <v>0.95529353620000002</v>
      </c>
    </row>
    <row r="1483" spans="3:5" x14ac:dyDescent="0.25">
      <c r="C1483" s="3">
        <v>1730</v>
      </c>
      <c r="D1483" s="3">
        <v>99.129829409999999</v>
      </c>
      <c r="E1483" s="3">
        <v>0.88662856820000002</v>
      </c>
    </row>
    <row r="1484" spans="3:5" x14ac:dyDescent="0.25">
      <c r="C1484" s="3">
        <v>1731</v>
      </c>
      <c r="D1484" s="3">
        <v>99.144287109999993</v>
      </c>
      <c r="E1484" s="3">
        <v>0.87657964229999996</v>
      </c>
    </row>
    <row r="1485" spans="3:5" x14ac:dyDescent="0.25">
      <c r="C1485" s="3">
        <v>1732</v>
      </c>
      <c r="D1485" s="3">
        <v>99.176269529999999</v>
      </c>
      <c r="E1485" s="3">
        <v>0.86907827849999997</v>
      </c>
    </row>
    <row r="1486" spans="3:5" x14ac:dyDescent="0.25">
      <c r="C1486" s="3">
        <v>1733</v>
      </c>
      <c r="D1486" s="3">
        <v>99.169471740000006</v>
      </c>
      <c r="E1486" s="3">
        <v>0.85473644729999998</v>
      </c>
    </row>
    <row r="1487" spans="3:5" x14ac:dyDescent="0.25">
      <c r="C1487" s="3">
        <v>1734</v>
      </c>
      <c r="D1487" s="3">
        <v>99.205802919999996</v>
      </c>
      <c r="E1487" s="3">
        <v>0.85451090340000002</v>
      </c>
    </row>
    <row r="1488" spans="3:5" x14ac:dyDescent="0.25">
      <c r="C1488" s="3">
        <v>1735</v>
      </c>
      <c r="D1488" s="3">
        <v>99.192710880000007</v>
      </c>
      <c r="E1488" s="3">
        <v>0.85092502830000005</v>
      </c>
    </row>
    <row r="1489" spans="3:5" x14ac:dyDescent="0.25">
      <c r="C1489" s="3">
        <v>1736</v>
      </c>
      <c r="D1489" s="3">
        <v>99.213180539999996</v>
      </c>
      <c r="E1489" s="3">
        <v>0.82898455859999998</v>
      </c>
    </row>
    <row r="1490" spans="3:5" x14ac:dyDescent="0.25">
      <c r="C1490" s="3">
        <v>1737</v>
      </c>
      <c r="D1490" s="3">
        <v>99.202957150000003</v>
      </c>
      <c r="E1490" s="3">
        <v>0.80817097429999996</v>
      </c>
    </row>
    <row r="1491" spans="3:5" x14ac:dyDescent="0.25">
      <c r="C1491" s="3">
        <v>1738</v>
      </c>
      <c r="D1491" s="3">
        <v>99.251640320000007</v>
      </c>
      <c r="E1491" s="3">
        <v>0.81250929829999996</v>
      </c>
    </row>
    <row r="1492" spans="3:5" x14ac:dyDescent="0.25">
      <c r="C1492" s="3">
        <v>1739</v>
      </c>
      <c r="D1492" s="3">
        <v>99.263725280000003</v>
      </c>
      <c r="E1492" s="3">
        <v>0.81321001049999997</v>
      </c>
    </row>
    <row r="1493" spans="3:5" x14ac:dyDescent="0.25">
      <c r="C1493" s="3">
        <v>1740</v>
      </c>
      <c r="D1493" s="3">
        <v>99.286544800000001</v>
      </c>
      <c r="E1493" s="3">
        <v>0.80480712649999997</v>
      </c>
    </row>
    <row r="1494" spans="3:5" x14ac:dyDescent="0.25">
      <c r="C1494" s="3">
        <v>1741</v>
      </c>
      <c r="D1494" s="3">
        <v>99.310226439999994</v>
      </c>
      <c r="E1494" s="3">
        <v>0.75016349550000005</v>
      </c>
    </row>
    <row r="1495" spans="3:5" x14ac:dyDescent="0.25">
      <c r="C1495" s="3">
        <v>1742</v>
      </c>
      <c r="D1495" s="3">
        <v>99.324378969999998</v>
      </c>
      <c r="E1495" s="3">
        <v>0.74767756460000001</v>
      </c>
    </row>
    <row r="1496" spans="3:5" x14ac:dyDescent="0.25">
      <c r="C1496" s="3">
        <v>1743</v>
      </c>
      <c r="D1496" s="3">
        <v>99.325874330000005</v>
      </c>
      <c r="E1496" s="3">
        <v>0.71032226089999995</v>
      </c>
    </row>
    <row r="1497" spans="3:5" x14ac:dyDescent="0.25">
      <c r="C1497" s="3">
        <v>1744</v>
      </c>
      <c r="D1497" s="3">
        <v>99.340576170000006</v>
      </c>
      <c r="E1497" s="3">
        <v>0.70521175859999996</v>
      </c>
    </row>
    <row r="1498" spans="3:5" x14ac:dyDescent="0.25">
      <c r="C1498" s="3">
        <v>1745</v>
      </c>
      <c r="D1498" s="3">
        <v>99.387397770000007</v>
      </c>
      <c r="E1498" s="3">
        <v>0.65864884850000005</v>
      </c>
    </row>
    <row r="1499" spans="3:5" x14ac:dyDescent="0.25">
      <c r="C1499" s="3">
        <v>1746</v>
      </c>
      <c r="D1499" s="3">
        <v>99.405654909999996</v>
      </c>
      <c r="E1499" s="3">
        <v>0.63162851330000003</v>
      </c>
    </row>
    <row r="1500" spans="3:5" x14ac:dyDescent="0.25">
      <c r="C1500" s="3">
        <v>1747</v>
      </c>
      <c r="D1500" s="3">
        <v>99.455657959999996</v>
      </c>
      <c r="E1500" s="3">
        <v>0.6085969806</v>
      </c>
    </row>
    <row r="1501" spans="3:5" x14ac:dyDescent="0.25">
      <c r="C1501" s="3">
        <v>1748</v>
      </c>
      <c r="D1501" s="3">
        <v>99.406196589999993</v>
      </c>
      <c r="E1501" s="3">
        <v>0.62929272650000001</v>
      </c>
    </row>
    <row r="1502" spans="3:5" x14ac:dyDescent="0.25">
      <c r="C1502" s="3">
        <v>1749</v>
      </c>
      <c r="D1502" s="3">
        <v>99.459114069999998</v>
      </c>
      <c r="E1502" s="3">
        <v>0.62413698429999998</v>
      </c>
    </row>
    <row r="1503" spans="3:5" x14ac:dyDescent="0.25">
      <c r="C1503" s="3">
        <v>1750</v>
      </c>
      <c r="D1503" s="3">
        <v>99.468063349999994</v>
      </c>
      <c r="E1503" s="3">
        <v>0.57997351880000003</v>
      </c>
    </row>
    <row r="1504" spans="3:5" x14ac:dyDescent="0.25">
      <c r="C1504" s="3">
        <v>1751</v>
      </c>
      <c r="D1504" s="3">
        <v>99.479568479999998</v>
      </c>
      <c r="E1504" s="3">
        <v>0.56822144990000001</v>
      </c>
    </row>
    <row r="1505" spans="3:5" x14ac:dyDescent="0.25">
      <c r="C1505" s="3">
        <v>1752</v>
      </c>
      <c r="D1505" s="3">
        <v>99.503936769999996</v>
      </c>
      <c r="E1505" s="3">
        <v>0.52555948500000005</v>
      </c>
    </row>
    <row r="1506" spans="3:5" x14ac:dyDescent="0.25">
      <c r="C1506" s="3">
        <v>1753</v>
      </c>
      <c r="D1506" s="3">
        <v>99.541816710000006</v>
      </c>
      <c r="E1506" s="3">
        <v>0.52976089719999997</v>
      </c>
    </row>
    <row r="1507" spans="3:5" x14ac:dyDescent="0.25">
      <c r="C1507" s="3">
        <v>1754</v>
      </c>
      <c r="D1507" s="3">
        <v>99.556282039999999</v>
      </c>
      <c r="E1507" s="3">
        <v>0.51490342619999996</v>
      </c>
    </row>
    <row r="1508" spans="3:5" x14ac:dyDescent="0.25">
      <c r="C1508" s="3">
        <v>1755</v>
      </c>
      <c r="D1508" s="3">
        <v>99.551017759999993</v>
      </c>
      <c r="E1508" s="3">
        <v>0.50398659710000004</v>
      </c>
    </row>
    <row r="1509" spans="3:5" x14ac:dyDescent="0.25">
      <c r="C1509" s="3">
        <v>1756</v>
      </c>
      <c r="D1509" s="3">
        <v>99.565902710000003</v>
      </c>
      <c r="E1509" s="3">
        <v>0.47135975959999998</v>
      </c>
    </row>
    <row r="1510" spans="3:5" x14ac:dyDescent="0.25">
      <c r="C1510" s="3">
        <v>1757</v>
      </c>
      <c r="D1510" s="3">
        <v>99.576118469999997</v>
      </c>
      <c r="E1510" s="3">
        <v>0.45447102189999999</v>
      </c>
    </row>
    <row r="1511" spans="3:5" x14ac:dyDescent="0.25">
      <c r="C1511" s="3">
        <v>1758</v>
      </c>
      <c r="D1511" s="3">
        <v>99.603157039999999</v>
      </c>
      <c r="E1511" s="3">
        <v>0.45242732759999998</v>
      </c>
    </row>
    <row r="1512" spans="3:5" x14ac:dyDescent="0.25">
      <c r="C1512" s="3">
        <v>1759</v>
      </c>
      <c r="D1512" s="3">
        <v>99.618484499999994</v>
      </c>
      <c r="E1512" s="3">
        <v>0.4303227067</v>
      </c>
    </row>
    <row r="1513" spans="3:5" x14ac:dyDescent="0.25">
      <c r="C1513" s="3">
        <v>1760</v>
      </c>
      <c r="D1513" s="3">
        <v>99.634155269999994</v>
      </c>
      <c r="E1513" s="3">
        <v>0.39265966419999998</v>
      </c>
    </row>
    <row r="1514" spans="3:5" x14ac:dyDescent="0.25">
      <c r="C1514" s="3">
        <v>1761</v>
      </c>
      <c r="D1514" s="3">
        <v>99.614845279999997</v>
      </c>
      <c r="E1514" s="3">
        <v>0.40065577629999999</v>
      </c>
    </row>
    <row r="1515" spans="3:5" x14ac:dyDescent="0.25">
      <c r="C1515" s="3">
        <v>1762</v>
      </c>
      <c r="D1515" s="3">
        <v>99.653068540000007</v>
      </c>
      <c r="E1515" s="3">
        <v>0.39453554149999998</v>
      </c>
    </row>
    <row r="1516" spans="3:5" x14ac:dyDescent="0.25">
      <c r="C1516" s="3">
        <v>1763</v>
      </c>
      <c r="D1516" s="3">
        <v>99.685279850000001</v>
      </c>
      <c r="E1516" s="3">
        <v>0.39198032020000001</v>
      </c>
    </row>
    <row r="1517" spans="3:5" x14ac:dyDescent="0.25">
      <c r="C1517" s="3">
        <v>1764</v>
      </c>
      <c r="D1517" s="3">
        <v>99.676536560000002</v>
      </c>
      <c r="E1517" s="3">
        <v>0.38519653679999999</v>
      </c>
    </row>
    <row r="1518" spans="3:5" x14ac:dyDescent="0.25">
      <c r="C1518" s="3">
        <v>1765</v>
      </c>
      <c r="D1518" s="3">
        <v>99.703399660000002</v>
      </c>
      <c r="E1518" s="3">
        <v>0.37365889549999998</v>
      </c>
    </row>
    <row r="1519" spans="3:5" x14ac:dyDescent="0.25">
      <c r="C1519" s="3">
        <v>1766</v>
      </c>
      <c r="D1519" s="3">
        <v>99.683349609999993</v>
      </c>
      <c r="E1519" s="3">
        <v>0.37943288679999998</v>
      </c>
    </row>
    <row r="1520" spans="3:5" x14ac:dyDescent="0.25">
      <c r="C1520" s="3">
        <v>1767</v>
      </c>
      <c r="D1520" s="3">
        <v>99.709724429999994</v>
      </c>
      <c r="E1520" s="3">
        <v>0.37176871299999997</v>
      </c>
    </row>
    <row r="1521" spans="3:5" x14ac:dyDescent="0.25">
      <c r="C1521" s="3">
        <v>1768</v>
      </c>
      <c r="D1521" s="3">
        <v>99.697639469999999</v>
      </c>
      <c r="E1521" s="3">
        <v>0.37866666910000002</v>
      </c>
    </row>
    <row r="1522" spans="3:5" x14ac:dyDescent="0.25">
      <c r="C1522" s="3">
        <v>1769</v>
      </c>
      <c r="D1522" s="3">
        <v>99.697265630000004</v>
      </c>
      <c r="E1522" s="3">
        <v>0.35265856979999999</v>
      </c>
    </row>
    <row r="1523" spans="3:5" x14ac:dyDescent="0.25">
      <c r="C1523" s="3">
        <v>1770</v>
      </c>
      <c r="D1523" s="3">
        <v>99.724441530000007</v>
      </c>
      <c r="E1523" s="3">
        <v>0.39228084680000003</v>
      </c>
    </row>
    <row r="1524" spans="3:5" x14ac:dyDescent="0.25">
      <c r="C1524" s="3">
        <v>1771</v>
      </c>
      <c r="D1524" s="3">
        <v>99.693664549999994</v>
      </c>
      <c r="E1524" s="3">
        <v>0.35319384929999997</v>
      </c>
    </row>
    <row r="1525" spans="3:5" x14ac:dyDescent="0.25">
      <c r="C1525" s="3">
        <v>1772</v>
      </c>
      <c r="D1525" s="3">
        <v>99.707283020000006</v>
      </c>
      <c r="E1525" s="3">
        <v>0.38575887679999998</v>
      </c>
    </row>
    <row r="1526" spans="3:5" x14ac:dyDescent="0.25">
      <c r="C1526" s="3">
        <v>1773</v>
      </c>
      <c r="D1526" s="3">
        <v>99.673912049999998</v>
      </c>
      <c r="E1526" s="3">
        <v>0.3585485518</v>
      </c>
    </row>
    <row r="1527" spans="3:5" x14ac:dyDescent="0.25">
      <c r="C1527" s="3">
        <v>1774</v>
      </c>
      <c r="D1527" s="3">
        <v>99.698951719999997</v>
      </c>
      <c r="E1527" s="3">
        <v>0.37580192089999997</v>
      </c>
    </row>
    <row r="1528" spans="3:5" x14ac:dyDescent="0.25">
      <c r="C1528" s="3">
        <v>1775</v>
      </c>
      <c r="D1528" s="3">
        <v>99.668228150000004</v>
      </c>
      <c r="E1528" s="3">
        <v>0.37746119500000003</v>
      </c>
    </row>
    <row r="1529" spans="3:5" x14ac:dyDescent="0.25">
      <c r="C1529" s="3">
        <v>1776</v>
      </c>
      <c r="D1529" s="3">
        <v>99.669982910000002</v>
      </c>
      <c r="E1529" s="3">
        <v>0.4073471427</v>
      </c>
    </row>
    <row r="1530" spans="3:5" x14ac:dyDescent="0.25">
      <c r="C1530" s="3">
        <v>1777</v>
      </c>
      <c r="D1530" s="3">
        <v>99.675064090000006</v>
      </c>
      <c r="E1530" s="3">
        <v>0.41452908519999998</v>
      </c>
    </row>
    <row r="1531" spans="3:5" x14ac:dyDescent="0.25">
      <c r="C1531" s="3">
        <v>1778</v>
      </c>
      <c r="D1531" s="3">
        <v>99.658851619999993</v>
      </c>
      <c r="E1531" s="3">
        <v>0.41938960549999998</v>
      </c>
    </row>
    <row r="1532" spans="3:5" x14ac:dyDescent="0.25">
      <c r="C1532" s="3">
        <v>1779</v>
      </c>
      <c r="D1532" s="3">
        <v>99.682723999999993</v>
      </c>
      <c r="E1532" s="3">
        <v>0.38905906680000002</v>
      </c>
    </row>
    <row r="1533" spans="3:5" x14ac:dyDescent="0.25">
      <c r="C1533" s="3">
        <v>1780</v>
      </c>
      <c r="D1533" s="3">
        <v>99.641052250000001</v>
      </c>
      <c r="E1533" s="3">
        <v>0.4249714315</v>
      </c>
    </row>
    <row r="1534" spans="3:5" x14ac:dyDescent="0.25">
      <c r="C1534" s="3">
        <v>1781</v>
      </c>
      <c r="D1534" s="3">
        <v>99.640853879999995</v>
      </c>
      <c r="E1534" s="3">
        <v>0.44813063739999998</v>
      </c>
    </row>
    <row r="1535" spans="3:5" x14ac:dyDescent="0.25">
      <c r="C1535" s="3">
        <v>1782</v>
      </c>
      <c r="D1535" s="3">
        <v>99.587974549999998</v>
      </c>
      <c r="E1535" s="3">
        <v>0.45668822529999997</v>
      </c>
    </row>
    <row r="1536" spans="3:5" x14ac:dyDescent="0.25">
      <c r="C1536" s="3">
        <v>1783</v>
      </c>
      <c r="D1536" s="3">
        <v>99.576454159999997</v>
      </c>
      <c r="E1536" s="3">
        <v>0.49847140909999998</v>
      </c>
    </row>
    <row r="1537" spans="3:5" x14ac:dyDescent="0.25">
      <c r="C1537" s="3">
        <v>1784</v>
      </c>
      <c r="D1537" s="3">
        <v>99.569183350000003</v>
      </c>
      <c r="E1537" s="3">
        <v>0.48933839800000001</v>
      </c>
    </row>
    <row r="1538" spans="3:5" x14ac:dyDescent="0.25">
      <c r="C1538" s="3">
        <v>1785</v>
      </c>
      <c r="D1538" s="3">
        <v>99.52252197</v>
      </c>
      <c r="E1538" s="3">
        <v>0.56917291879999998</v>
      </c>
    </row>
    <row r="1539" spans="3:5" x14ac:dyDescent="0.25">
      <c r="C1539" s="3">
        <v>1786</v>
      </c>
      <c r="D1539" s="3">
        <v>99.534782410000005</v>
      </c>
      <c r="E1539" s="3">
        <v>0.5315517783</v>
      </c>
    </row>
    <row r="1540" spans="3:5" x14ac:dyDescent="0.25">
      <c r="C1540" s="3">
        <v>1787</v>
      </c>
      <c r="D1540" s="3">
        <v>99.531379700000002</v>
      </c>
      <c r="E1540" s="3">
        <v>0.59653043750000001</v>
      </c>
    </row>
    <row r="1541" spans="3:5" x14ac:dyDescent="0.25">
      <c r="C1541" s="3">
        <v>1788</v>
      </c>
      <c r="D1541" s="3">
        <v>99.48234558</v>
      </c>
      <c r="E1541" s="3">
        <v>0.63001954559999995</v>
      </c>
    </row>
    <row r="1542" spans="3:5" x14ac:dyDescent="0.25">
      <c r="C1542" s="3">
        <v>1789</v>
      </c>
      <c r="D1542" s="3">
        <v>99.435089110000007</v>
      </c>
      <c r="E1542" s="3">
        <v>0.65520602459999999</v>
      </c>
    </row>
    <row r="1543" spans="3:5" x14ac:dyDescent="0.25">
      <c r="C1543" s="3">
        <v>1790</v>
      </c>
      <c r="D1543" s="3">
        <v>99.430885309999994</v>
      </c>
      <c r="E1543" s="3">
        <v>0.64871102570000005</v>
      </c>
    </row>
    <row r="1544" spans="3:5" x14ac:dyDescent="0.25">
      <c r="C1544" s="3">
        <v>1791</v>
      </c>
      <c r="D1544" s="3">
        <v>99.381332400000005</v>
      </c>
      <c r="E1544" s="3">
        <v>0.66857475040000003</v>
      </c>
    </row>
    <row r="1545" spans="3:5" x14ac:dyDescent="0.25">
      <c r="C1545" s="3">
        <v>1792</v>
      </c>
      <c r="D1545" s="3">
        <v>99.387649539999998</v>
      </c>
      <c r="E1545" s="3">
        <v>0.70127648119999997</v>
      </c>
    </row>
    <row r="1546" spans="3:5" x14ac:dyDescent="0.25">
      <c r="C1546" s="3">
        <v>1793</v>
      </c>
      <c r="D1546" s="3">
        <v>99.314399719999997</v>
      </c>
      <c r="E1546" s="3">
        <v>0.7417824864</v>
      </c>
    </row>
    <row r="1547" spans="3:5" x14ac:dyDescent="0.25">
      <c r="C1547" s="3">
        <v>1794</v>
      </c>
      <c r="D1547" s="3">
        <v>99.314643860000004</v>
      </c>
      <c r="E1547" s="3">
        <v>0.78151226039999999</v>
      </c>
    </row>
    <row r="1548" spans="3:5" x14ac:dyDescent="0.25">
      <c r="C1548" s="3">
        <v>1795</v>
      </c>
      <c r="D1548" s="3">
        <v>99.302200319999997</v>
      </c>
      <c r="E1548" s="3">
        <v>0.80596411229999998</v>
      </c>
    </row>
    <row r="1549" spans="3:5" x14ac:dyDescent="0.25">
      <c r="C1549" s="3">
        <v>1796</v>
      </c>
      <c r="D1549" s="3">
        <v>99.271491999999995</v>
      </c>
      <c r="E1549" s="3">
        <v>0.84066075090000003</v>
      </c>
    </row>
    <row r="1550" spans="3:5" x14ac:dyDescent="0.25">
      <c r="C1550" s="3">
        <v>1797</v>
      </c>
      <c r="D1550" s="3">
        <v>99.240554810000006</v>
      </c>
      <c r="E1550" s="3">
        <v>0.86874711510000002</v>
      </c>
    </row>
    <row r="1551" spans="3:5" x14ac:dyDescent="0.25">
      <c r="C1551" s="3">
        <v>1798</v>
      </c>
      <c r="D1551" s="3">
        <v>99.175224299999996</v>
      </c>
      <c r="E1551" s="3">
        <v>0.8671807051</v>
      </c>
    </row>
    <row r="1552" spans="3:5" x14ac:dyDescent="0.25">
      <c r="C1552" s="3">
        <v>1799</v>
      </c>
      <c r="D1552" s="3">
        <v>99.147659300000001</v>
      </c>
      <c r="E1552" s="3">
        <v>0.93048280480000001</v>
      </c>
    </row>
    <row r="1553" spans="3:5" x14ac:dyDescent="0.25">
      <c r="C1553" s="3">
        <v>1800</v>
      </c>
      <c r="D1553" s="3">
        <v>99.109397889999997</v>
      </c>
      <c r="E1553" s="3">
        <v>0.95963811870000004</v>
      </c>
    </row>
    <row r="1554" spans="3:5" x14ac:dyDescent="0.25">
      <c r="C1554" s="3">
        <v>1801</v>
      </c>
      <c r="D1554" s="3">
        <v>99.080955509999995</v>
      </c>
      <c r="E1554" s="3">
        <v>0.99564290050000004</v>
      </c>
    </row>
    <row r="1555" spans="3:5" x14ac:dyDescent="0.25">
      <c r="C1555" s="3">
        <v>1802</v>
      </c>
      <c r="D1555" s="3">
        <v>99.017623900000004</v>
      </c>
      <c r="E1555" s="3">
        <v>1.03294909</v>
      </c>
    </row>
    <row r="1556" spans="3:5" x14ac:dyDescent="0.25">
      <c r="C1556" s="3">
        <v>1803</v>
      </c>
      <c r="D1556" s="3">
        <v>99.005332949999996</v>
      </c>
      <c r="E1556" s="3">
        <v>1.057938576</v>
      </c>
    </row>
    <row r="1557" spans="3:5" x14ac:dyDescent="0.25">
      <c r="C1557" s="3">
        <v>1804</v>
      </c>
      <c r="D1557" s="3">
        <v>98.968070979999993</v>
      </c>
      <c r="E1557" s="3">
        <v>1.07733345</v>
      </c>
    </row>
    <row r="1558" spans="3:5" x14ac:dyDescent="0.25">
      <c r="C1558" s="3">
        <v>1805</v>
      </c>
      <c r="D1558" s="3">
        <v>98.982383729999995</v>
      </c>
      <c r="E1558" s="3">
        <v>1.130071998</v>
      </c>
    </row>
    <row r="1559" spans="3:5" x14ac:dyDescent="0.25">
      <c r="C1559" s="3">
        <v>1806</v>
      </c>
      <c r="D1559" s="3">
        <v>98.940620420000002</v>
      </c>
      <c r="E1559" s="3">
        <v>1.1673523189999999</v>
      </c>
    </row>
    <row r="1560" spans="3:5" x14ac:dyDescent="0.25">
      <c r="C1560" s="3">
        <v>1807</v>
      </c>
      <c r="D1560" s="3">
        <v>98.896491999999995</v>
      </c>
      <c r="E1560" s="3">
        <v>1.186595201</v>
      </c>
    </row>
    <row r="1561" spans="3:5" x14ac:dyDescent="0.25">
      <c r="C1561" s="3">
        <v>1808</v>
      </c>
      <c r="D1561" s="3">
        <v>98.840888980000003</v>
      </c>
      <c r="E1561" s="3">
        <v>1.2311202290000001</v>
      </c>
    </row>
    <row r="1562" spans="3:5" x14ac:dyDescent="0.25">
      <c r="C1562" s="3">
        <v>1809</v>
      </c>
      <c r="D1562" s="3">
        <v>98.827552800000007</v>
      </c>
      <c r="E1562" s="3">
        <v>1.293119431</v>
      </c>
    </row>
    <row r="1563" spans="3:5" x14ac:dyDescent="0.25">
      <c r="C1563" s="3">
        <v>1810</v>
      </c>
      <c r="D1563" s="3">
        <v>98.774032590000004</v>
      </c>
      <c r="E1563" s="3">
        <v>1.3035068510000001</v>
      </c>
    </row>
    <row r="1564" spans="3:5" x14ac:dyDescent="0.25">
      <c r="C1564" s="3">
        <v>1811</v>
      </c>
      <c r="D1564" s="3">
        <v>98.747291559999994</v>
      </c>
      <c r="E1564" s="3">
        <v>1.3402727839999999</v>
      </c>
    </row>
    <row r="1565" spans="3:5" x14ac:dyDescent="0.25">
      <c r="C1565" s="3">
        <v>1812</v>
      </c>
      <c r="D1565" s="3">
        <v>98.703094480000004</v>
      </c>
      <c r="E1565" s="3">
        <v>1.38021481</v>
      </c>
    </row>
    <row r="1566" spans="3:5" x14ac:dyDescent="0.25">
      <c r="C1566" s="3">
        <v>1813</v>
      </c>
      <c r="D1566" s="3">
        <v>98.670600890000003</v>
      </c>
      <c r="E1566" s="3">
        <v>1.416069746</v>
      </c>
    </row>
    <row r="1567" spans="3:5" x14ac:dyDescent="0.25">
      <c r="C1567" s="3">
        <v>1814</v>
      </c>
      <c r="D1567" s="3">
        <v>98.647560119999994</v>
      </c>
      <c r="E1567" s="3">
        <v>1.4296455379999999</v>
      </c>
    </row>
    <row r="1568" spans="3:5" x14ac:dyDescent="0.25">
      <c r="C1568" s="3">
        <v>1815</v>
      </c>
      <c r="D1568" s="3">
        <v>98.597869869999997</v>
      </c>
      <c r="E1568" s="3">
        <v>1.4998335840000001</v>
      </c>
    </row>
    <row r="1569" spans="3:5" x14ac:dyDescent="0.25">
      <c r="C1569" s="3">
        <v>1816</v>
      </c>
      <c r="D1569" s="3">
        <v>98.591438289999999</v>
      </c>
      <c r="E1569" s="3">
        <v>1.5238162280000001</v>
      </c>
    </row>
    <row r="1570" spans="3:5" x14ac:dyDescent="0.25">
      <c r="C1570" s="3">
        <v>1817</v>
      </c>
      <c r="D1570" s="3">
        <v>98.560050959999998</v>
      </c>
      <c r="E1570" s="3">
        <v>1.4545347689999999</v>
      </c>
    </row>
    <row r="1571" spans="3:5" x14ac:dyDescent="0.25">
      <c r="C1571" s="3">
        <v>1818</v>
      </c>
      <c r="D1571" s="3">
        <v>98.505226140000005</v>
      </c>
      <c r="E1571" s="3">
        <v>1.560465217</v>
      </c>
    </row>
    <row r="1572" spans="3:5" x14ac:dyDescent="0.25">
      <c r="C1572" s="3">
        <v>1819</v>
      </c>
      <c r="D1572" s="3">
        <v>98.511291499999999</v>
      </c>
      <c r="E1572" s="3">
        <v>1.562232018</v>
      </c>
    </row>
    <row r="1573" spans="3:5" x14ac:dyDescent="0.25">
      <c r="C1573" s="3">
        <v>1820</v>
      </c>
      <c r="D1573" s="3">
        <v>98.524444579999994</v>
      </c>
      <c r="E1573" s="3">
        <v>1.601874113</v>
      </c>
    </row>
    <row r="1574" spans="3:5" x14ac:dyDescent="0.25">
      <c r="C1574" s="3">
        <v>1821</v>
      </c>
      <c r="D1574" s="3">
        <v>98.475929260000001</v>
      </c>
      <c r="E1574" s="3">
        <v>1.662169456</v>
      </c>
    </row>
    <row r="1575" spans="3:5" x14ac:dyDescent="0.25">
      <c r="C1575" s="3">
        <v>1822</v>
      </c>
      <c r="D1575" s="3">
        <v>98.443862920000001</v>
      </c>
      <c r="E1575" s="3">
        <v>1.6696356530000001</v>
      </c>
    </row>
    <row r="1576" spans="3:5" x14ac:dyDescent="0.25">
      <c r="C1576" s="3">
        <v>1823</v>
      </c>
      <c r="D1576" s="3">
        <v>98.415527339999997</v>
      </c>
      <c r="E1576" s="3">
        <v>1.6394585370000001</v>
      </c>
    </row>
    <row r="1577" spans="3:5" x14ac:dyDescent="0.25">
      <c r="C1577" s="3">
        <v>1824</v>
      </c>
      <c r="D1577" s="3">
        <v>98.383590699999999</v>
      </c>
      <c r="E1577" s="3">
        <v>1.693014979</v>
      </c>
    </row>
    <row r="1578" spans="3:5" x14ac:dyDescent="0.25">
      <c r="C1578" s="3">
        <v>1825</v>
      </c>
      <c r="D1578" s="3">
        <v>98.409301760000005</v>
      </c>
      <c r="E1578" s="3">
        <v>1.732962608</v>
      </c>
    </row>
    <row r="1579" spans="3:5" x14ac:dyDescent="0.25">
      <c r="C1579" s="3">
        <v>1826</v>
      </c>
      <c r="D1579" s="3">
        <v>98.355552669999994</v>
      </c>
      <c r="E1579" s="3">
        <v>1.744778395</v>
      </c>
    </row>
    <row r="1580" spans="3:5" x14ac:dyDescent="0.25">
      <c r="C1580" s="3">
        <v>1827</v>
      </c>
      <c r="D1580" s="3">
        <v>98.327705379999998</v>
      </c>
      <c r="E1580" s="3">
        <v>1.749527812</v>
      </c>
    </row>
    <row r="1581" spans="3:5" x14ac:dyDescent="0.25">
      <c r="C1581" s="3">
        <v>1828</v>
      </c>
      <c r="D1581" s="3">
        <v>98.307853699999995</v>
      </c>
      <c r="E1581" s="3">
        <v>1.7659627200000001</v>
      </c>
    </row>
    <row r="1582" spans="3:5" x14ac:dyDescent="0.25">
      <c r="C1582" s="3">
        <v>1829</v>
      </c>
      <c r="D1582" s="3">
        <v>98.257354739999997</v>
      </c>
      <c r="E1582" s="3">
        <v>1.7502930160000001</v>
      </c>
    </row>
    <row r="1583" spans="3:5" x14ac:dyDescent="0.25">
      <c r="C1583" s="3">
        <v>1830</v>
      </c>
      <c r="D1583" s="3">
        <v>98.269668580000001</v>
      </c>
      <c r="E1583" s="3">
        <v>1.8135262729999999</v>
      </c>
    </row>
    <row r="1584" spans="3:5" x14ac:dyDescent="0.25">
      <c r="C1584" s="3">
        <v>1831</v>
      </c>
      <c r="D1584" s="3">
        <v>98.303672789999993</v>
      </c>
      <c r="E1584" s="3">
        <v>1.805503249</v>
      </c>
    </row>
    <row r="1585" spans="3:5" x14ac:dyDescent="0.25">
      <c r="C1585" s="3">
        <v>1832</v>
      </c>
      <c r="D1585" s="3">
        <v>98.305664059999998</v>
      </c>
      <c r="E1585" s="3">
        <v>1.8312089439999999</v>
      </c>
    </row>
    <row r="1586" spans="3:5" x14ac:dyDescent="0.25">
      <c r="C1586" s="3">
        <v>1833</v>
      </c>
      <c r="D1586" s="3">
        <v>98.271949770000006</v>
      </c>
      <c r="E1586" s="3">
        <v>1.7892796989999999</v>
      </c>
    </row>
    <row r="1587" spans="3:5" x14ac:dyDescent="0.25">
      <c r="C1587" s="3">
        <v>1834</v>
      </c>
      <c r="D1587" s="3">
        <v>98.264846800000001</v>
      </c>
      <c r="E1587" s="3">
        <v>1.8401803969999999</v>
      </c>
    </row>
    <row r="1588" spans="3:5" x14ac:dyDescent="0.25">
      <c r="C1588" s="3">
        <v>1835</v>
      </c>
      <c r="D1588" s="3">
        <v>98.241554260000001</v>
      </c>
      <c r="E1588" s="3">
        <v>1.8227070569999999</v>
      </c>
    </row>
    <row r="1589" spans="3:5" x14ac:dyDescent="0.25">
      <c r="C1589" s="3">
        <v>1836</v>
      </c>
      <c r="D1589" s="3">
        <v>98.254325870000002</v>
      </c>
      <c r="E1589" s="3">
        <v>1.820909739</v>
      </c>
    </row>
    <row r="1590" spans="3:5" x14ac:dyDescent="0.25">
      <c r="C1590" s="3">
        <v>1837</v>
      </c>
      <c r="D1590" s="3">
        <v>98.242691039999997</v>
      </c>
      <c r="E1590" s="3">
        <v>1.8226305249999999</v>
      </c>
    </row>
    <row r="1591" spans="3:5" x14ac:dyDescent="0.25">
      <c r="C1591" s="3">
        <v>1838</v>
      </c>
      <c r="D1591" s="3">
        <v>98.248481749999996</v>
      </c>
      <c r="E1591" s="3">
        <v>1.8262833359999999</v>
      </c>
    </row>
    <row r="1592" spans="3:5" x14ac:dyDescent="0.25">
      <c r="C1592" s="3">
        <v>1839</v>
      </c>
      <c r="D1592" s="3">
        <v>98.249908450000007</v>
      </c>
      <c r="E1592" s="3">
        <v>1.7736934419999999</v>
      </c>
    </row>
    <row r="1593" spans="3:5" x14ac:dyDescent="0.25">
      <c r="C1593" s="3">
        <v>1840</v>
      </c>
      <c r="D1593" s="3">
        <v>98.243789669999998</v>
      </c>
      <c r="E1593" s="3">
        <v>1.857833743</v>
      </c>
    </row>
    <row r="1594" spans="3:5" x14ac:dyDescent="0.25">
      <c r="C1594" s="3">
        <v>1841</v>
      </c>
      <c r="D1594" s="3">
        <v>98.239509580000004</v>
      </c>
      <c r="E1594" s="3">
        <v>1.8572920559999999</v>
      </c>
    </row>
    <row r="1595" spans="3:5" x14ac:dyDescent="0.25">
      <c r="C1595" s="3">
        <v>1842</v>
      </c>
      <c r="D1595" s="3">
        <v>98.246887209999997</v>
      </c>
      <c r="E1595" s="3">
        <v>1.8445361849999999</v>
      </c>
    </row>
    <row r="1596" spans="3:5" x14ac:dyDescent="0.25">
      <c r="C1596" s="3">
        <v>1843</v>
      </c>
      <c r="D1596" s="3">
        <v>98.266151429999994</v>
      </c>
      <c r="E1596" s="3">
        <v>1.7846326830000001</v>
      </c>
    </row>
    <row r="1597" spans="3:5" x14ac:dyDescent="0.25">
      <c r="C1597" s="3">
        <v>1844</v>
      </c>
      <c r="D1597" s="3">
        <v>98.229965210000003</v>
      </c>
      <c r="E1597" s="3">
        <v>1.7938270569999999</v>
      </c>
    </row>
    <row r="1598" spans="3:5" x14ac:dyDescent="0.25">
      <c r="C1598" s="3">
        <v>1845</v>
      </c>
      <c r="D1598" s="3">
        <v>98.219970700000005</v>
      </c>
      <c r="E1598" s="3">
        <v>1.822491884</v>
      </c>
    </row>
    <row r="1599" spans="3:5" x14ac:dyDescent="0.25">
      <c r="C1599" s="3">
        <v>1846</v>
      </c>
      <c r="D1599" s="3">
        <v>98.245880130000003</v>
      </c>
      <c r="E1599" s="3">
        <v>1.809396625</v>
      </c>
    </row>
    <row r="1600" spans="3:5" x14ac:dyDescent="0.25">
      <c r="C1600" s="3">
        <v>1847</v>
      </c>
      <c r="D1600" s="3">
        <v>98.291465759999994</v>
      </c>
      <c r="E1600" s="3">
        <v>1.7384940390000001</v>
      </c>
    </row>
    <row r="1601" spans="3:5" x14ac:dyDescent="0.25">
      <c r="C1601" s="3">
        <v>1848</v>
      </c>
      <c r="D1601" s="3">
        <v>98.275703429999993</v>
      </c>
      <c r="E1601" s="3">
        <v>1.736849785</v>
      </c>
    </row>
    <row r="1602" spans="3:5" x14ac:dyDescent="0.25">
      <c r="C1602" s="3">
        <v>1849</v>
      </c>
      <c r="D1602" s="3">
        <v>98.28438568</v>
      </c>
      <c r="E1602" s="3">
        <v>1.7700085640000001</v>
      </c>
    </row>
    <row r="1603" spans="3:5" x14ac:dyDescent="0.25">
      <c r="C1603" s="3">
        <v>1850</v>
      </c>
      <c r="D1603" s="3">
        <v>98.279533389999997</v>
      </c>
      <c r="E1603" s="3">
        <v>1.7953326700000001</v>
      </c>
    </row>
    <row r="1604" spans="3:5" x14ac:dyDescent="0.25">
      <c r="C1604" s="3">
        <v>1851</v>
      </c>
      <c r="D1604" s="3">
        <v>98.29981995</v>
      </c>
      <c r="E1604" s="3">
        <v>1.7288321259999999</v>
      </c>
    </row>
    <row r="1605" spans="3:5" x14ac:dyDescent="0.25">
      <c r="C1605" s="3">
        <v>1852</v>
      </c>
      <c r="D1605" s="3">
        <v>98.300437930000001</v>
      </c>
      <c r="E1605" s="3">
        <v>1.7161401510000001</v>
      </c>
    </row>
    <row r="1606" spans="3:5" x14ac:dyDescent="0.25">
      <c r="C1606" s="3">
        <v>1853</v>
      </c>
      <c r="D1606" s="3">
        <v>98.312400819999993</v>
      </c>
      <c r="E1606" s="3">
        <v>1.694969416</v>
      </c>
    </row>
    <row r="1607" spans="3:5" x14ac:dyDescent="0.25">
      <c r="C1607" s="3">
        <v>1854</v>
      </c>
      <c r="D1607" s="3">
        <v>98.373405460000001</v>
      </c>
      <c r="E1607" s="3">
        <v>1.6943720579999999</v>
      </c>
    </row>
    <row r="1608" spans="3:5" x14ac:dyDescent="0.25">
      <c r="C1608" s="3">
        <v>1855</v>
      </c>
      <c r="D1608" s="3">
        <v>98.401565550000001</v>
      </c>
      <c r="E1608" s="3">
        <v>1.677141309</v>
      </c>
    </row>
    <row r="1609" spans="3:5" x14ac:dyDescent="0.25">
      <c r="C1609" s="3">
        <v>1856</v>
      </c>
      <c r="D1609" s="3">
        <v>98.415916440000004</v>
      </c>
      <c r="E1609" s="3">
        <v>1.6481757159999999</v>
      </c>
    </row>
    <row r="1610" spans="3:5" x14ac:dyDescent="0.25">
      <c r="C1610" s="3">
        <v>1857</v>
      </c>
      <c r="D1610" s="3">
        <v>98.40470886</v>
      </c>
      <c r="E1610" s="3">
        <v>1.6090842489999999</v>
      </c>
    </row>
    <row r="1611" spans="3:5" x14ac:dyDescent="0.25">
      <c r="C1611" s="3">
        <v>1858</v>
      </c>
      <c r="D1611" s="3">
        <v>98.418685909999994</v>
      </c>
      <c r="E1611" s="3">
        <v>1.698519707</v>
      </c>
    </row>
    <row r="1612" spans="3:5" x14ac:dyDescent="0.25">
      <c r="C1612" s="3">
        <v>1859</v>
      </c>
      <c r="D1612" s="3">
        <v>98.420928959999998</v>
      </c>
      <c r="E1612" s="3">
        <v>1.706346154</v>
      </c>
    </row>
    <row r="1613" spans="3:5" x14ac:dyDescent="0.25">
      <c r="C1613" s="3">
        <v>1860</v>
      </c>
      <c r="D1613" s="3">
        <v>98.457847599999994</v>
      </c>
      <c r="E1613" s="3">
        <v>1.5760077240000001</v>
      </c>
    </row>
    <row r="1614" spans="3:5" x14ac:dyDescent="0.25">
      <c r="C1614" s="3">
        <v>1861</v>
      </c>
      <c r="D1614" s="3">
        <v>98.479965210000003</v>
      </c>
      <c r="E1614" s="3">
        <v>1.598001242</v>
      </c>
    </row>
    <row r="1615" spans="3:5" x14ac:dyDescent="0.25">
      <c r="C1615" s="3">
        <v>1862</v>
      </c>
      <c r="D1615" s="3">
        <v>98.458534240000006</v>
      </c>
      <c r="E1615" s="3">
        <v>1.610737085</v>
      </c>
    </row>
    <row r="1616" spans="3:5" x14ac:dyDescent="0.25">
      <c r="C1616" s="3">
        <v>1863</v>
      </c>
      <c r="D1616" s="3">
        <v>98.496765139999994</v>
      </c>
      <c r="E1616" s="3">
        <v>1.548454523</v>
      </c>
    </row>
    <row r="1617" spans="3:5" x14ac:dyDescent="0.25">
      <c r="C1617" s="3">
        <v>1864</v>
      </c>
      <c r="D1617" s="3">
        <v>98.433135989999997</v>
      </c>
      <c r="E1617" s="3">
        <v>1.571598649</v>
      </c>
    </row>
    <row r="1618" spans="3:5" x14ac:dyDescent="0.25">
      <c r="C1618" s="3">
        <v>1865</v>
      </c>
      <c r="D1618" s="3">
        <v>98.528640749999994</v>
      </c>
      <c r="E1618" s="3">
        <v>1.524258256</v>
      </c>
    </row>
    <row r="1619" spans="3:5" x14ac:dyDescent="0.25">
      <c r="C1619" s="3">
        <v>1866</v>
      </c>
      <c r="D1619" s="3">
        <v>98.553596499999998</v>
      </c>
      <c r="E1619" s="3">
        <v>1.5548563</v>
      </c>
    </row>
    <row r="1620" spans="3:5" x14ac:dyDescent="0.25">
      <c r="C1620" s="3">
        <v>1867</v>
      </c>
      <c r="D1620" s="3">
        <v>98.530662539999994</v>
      </c>
      <c r="E1620" s="3">
        <v>1.5405042170000001</v>
      </c>
    </row>
    <row r="1621" spans="3:5" x14ac:dyDescent="0.25">
      <c r="C1621" s="3">
        <v>1868</v>
      </c>
      <c r="D1621" s="3">
        <v>98.592765810000003</v>
      </c>
      <c r="E1621" s="3">
        <v>1.5328975920000001</v>
      </c>
    </row>
    <row r="1622" spans="3:5" x14ac:dyDescent="0.25">
      <c r="C1622" s="3">
        <v>1869</v>
      </c>
      <c r="D1622" s="3">
        <v>98.601097109999998</v>
      </c>
      <c r="E1622" s="3">
        <v>1.5758398769999999</v>
      </c>
    </row>
    <row r="1623" spans="3:5" x14ac:dyDescent="0.25">
      <c r="C1623" s="3">
        <v>1870</v>
      </c>
      <c r="D1623" s="3">
        <v>98.58844757</v>
      </c>
      <c r="E1623" s="3">
        <v>1.4421354529999999</v>
      </c>
    </row>
    <row r="1624" spans="3:5" x14ac:dyDescent="0.25">
      <c r="C1624" s="3">
        <v>1871</v>
      </c>
      <c r="D1624" s="3">
        <v>98.610710139999995</v>
      </c>
      <c r="E1624" s="3">
        <v>1.4302635189999999</v>
      </c>
    </row>
    <row r="1625" spans="3:5" x14ac:dyDescent="0.25">
      <c r="C1625" s="3">
        <v>1872</v>
      </c>
      <c r="D1625" s="3">
        <v>98.611770629999995</v>
      </c>
      <c r="E1625" s="3">
        <v>1.478758097</v>
      </c>
    </row>
    <row r="1626" spans="3:5" x14ac:dyDescent="0.25">
      <c r="C1626" s="3">
        <v>1873</v>
      </c>
      <c r="D1626" s="3">
        <v>98.638778689999995</v>
      </c>
      <c r="E1626" s="3">
        <v>1.504523635</v>
      </c>
    </row>
    <row r="1627" spans="3:5" x14ac:dyDescent="0.25">
      <c r="C1627" s="3">
        <v>1874</v>
      </c>
      <c r="D1627" s="3">
        <v>98.62393951</v>
      </c>
      <c r="E1627" s="3">
        <v>1.464157581</v>
      </c>
    </row>
    <row r="1628" spans="3:5" x14ac:dyDescent="0.25">
      <c r="C1628" s="3">
        <v>1875</v>
      </c>
      <c r="D1628" s="3">
        <v>98.619346620000002</v>
      </c>
      <c r="E1628" s="3">
        <v>1.461779594</v>
      </c>
    </row>
    <row r="1629" spans="3:5" x14ac:dyDescent="0.25">
      <c r="C1629" s="3">
        <v>1876</v>
      </c>
      <c r="D1629" s="3">
        <v>98.567459110000001</v>
      </c>
      <c r="E1629" s="3">
        <v>1.426739931</v>
      </c>
    </row>
    <row r="1630" spans="3:5" x14ac:dyDescent="0.25">
      <c r="C1630" s="3">
        <v>1877</v>
      </c>
      <c r="D1630" s="3">
        <v>98.582351680000002</v>
      </c>
      <c r="E1630" s="3">
        <v>1.4478387829999999</v>
      </c>
    </row>
    <row r="1631" spans="3:5" x14ac:dyDescent="0.25">
      <c r="C1631" s="3">
        <v>1878</v>
      </c>
      <c r="D1631" s="3">
        <v>98.590927120000003</v>
      </c>
      <c r="E1631" s="3">
        <v>1.4272363189999999</v>
      </c>
    </row>
    <row r="1632" spans="3:5" x14ac:dyDescent="0.25">
      <c r="C1632" s="3">
        <v>1879</v>
      </c>
      <c r="D1632" s="3">
        <v>98.556823730000005</v>
      </c>
      <c r="E1632" s="3">
        <v>1.4846342800000001</v>
      </c>
    </row>
    <row r="1633" spans="3:5" x14ac:dyDescent="0.25">
      <c r="C1633" s="3">
        <v>1880</v>
      </c>
      <c r="D1633" s="3">
        <v>98.582000730000004</v>
      </c>
      <c r="E1633" s="3">
        <v>1.4877508880000001</v>
      </c>
    </row>
    <row r="1634" spans="3:5" x14ac:dyDescent="0.25">
      <c r="C1634" s="3">
        <v>1881</v>
      </c>
      <c r="D1634" s="3">
        <v>98.582244869999997</v>
      </c>
      <c r="E1634" s="3">
        <v>1.434167862</v>
      </c>
    </row>
    <row r="1635" spans="3:5" x14ac:dyDescent="0.25">
      <c r="C1635" s="3">
        <v>1882</v>
      </c>
      <c r="D1635" s="3">
        <v>98.563713070000006</v>
      </c>
      <c r="E1635" s="3">
        <v>1.512609243</v>
      </c>
    </row>
    <row r="1636" spans="3:5" x14ac:dyDescent="0.25">
      <c r="C1636" s="3">
        <v>1883</v>
      </c>
      <c r="D1636" s="3">
        <v>98.592346190000001</v>
      </c>
      <c r="E1636" s="3">
        <v>1.4868342880000001</v>
      </c>
    </row>
    <row r="1637" spans="3:5" x14ac:dyDescent="0.25">
      <c r="C1637" s="3">
        <v>1884</v>
      </c>
      <c r="D1637" s="3">
        <v>98.551475519999997</v>
      </c>
      <c r="E1637" s="3">
        <v>1.5018002989999999</v>
      </c>
    </row>
    <row r="1638" spans="3:5" x14ac:dyDescent="0.25">
      <c r="C1638" s="3">
        <v>1885</v>
      </c>
      <c r="D1638" s="3">
        <v>98.556358340000003</v>
      </c>
      <c r="E1638" s="3">
        <v>1.54743433</v>
      </c>
    </row>
    <row r="1639" spans="3:5" x14ac:dyDescent="0.25">
      <c r="C1639" s="3">
        <v>1886</v>
      </c>
      <c r="D1639" s="3">
        <v>98.514892579999994</v>
      </c>
      <c r="E1639" s="3">
        <v>1.5444686409999999</v>
      </c>
    </row>
    <row r="1640" spans="3:5" x14ac:dyDescent="0.25">
      <c r="C1640" s="3">
        <v>1887</v>
      </c>
      <c r="D1640" s="3">
        <v>98.474327090000003</v>
      </c>
      <c r="E1640" s="3">
        <v>1.5844036340000001</v>
      </c>
    </row>
    <row r="1641" spans="3:5" x14ac:dyDescent="0.25">
      <c r="C1641" s="3">
        <v>1888</v>
      </c>
      <c r="D1641" s="3">
        <v>98.496223450000002</v>
      </c>
      <c r="E1641" s="3">
        <v>1.5789223910000001</v>
      </c>
    </row>
    <row r="1642" spans="3:5" x14ac:dyDescent="0.25">
      <c r="C1642" s="3">
        <v>1889</v>
      </c>
      <c r="D1642" s="3">
        <v>98.437217709999999</v>
      </c>
      <c r="E1642" s="3">
        <v>1.5413476230000001</v>
      </c>
    </row>
    <row r="1643" spans="3:5" x14ac:dyDescent="0.25">
      <c r="C1643" s="3">
        <v>1890</v>
      </c>
      <c r="D1643" s="3">
        <v>98.431785579999996</v>
      </c>
      <c r="E1643" s="3">
        <v>1.623121977</v>
      </c>
    </row>
    <row r="1644" spans="3:5" x14ac:dyDescent="0.25">
      <c r="C1644" s="3">
        <v>1891</v>
      </c>
      <c r="D1644" s="3">
        <v>98.424987790000003</v>
      </c>
      <c r="E1644" s="3">
        <v>1.6761603359999999</v>
      </c>
    </row>
    <row r="1645" spans="3:5" x14ac:dyDescent="0.25">
      <c r="C1645" s="3">
        <v>1892</v>
      </c>
      <c r="D1645" s="3">
        <v>98.358619689999998</v>
      </c>
      <c r="E1645" s="3">
        <v>1.7173538209999999</v>
      </c>
    </row>
    <row r="1646" spans="3:5" x14ac:dyDescent="0.25">
      <c r="C1646" s="3">
        <v>1893</v>
      </c>
      <c r="D1646" s="3">
        <v>98.332717900000006</v>
      </c>
      <c r="E1646" s="3">
        <v>1.7830106020000001</v>
      </c>
    </row>
    <row r="1647" spans="3:5" x14ac:dyDescent="0.25">
      <c r="C1647" s="3">
        <v>1894</v>
      </c>
      <c r="D1647" s="3">
        <v>98.281021120000005</v>
      </c>
      <c r="E1647" s="3">
        <v>1.7467058900000001</v>
      </c>
    </row>
    <row r="1648" spans="3:5" x14ac:dyDescent="0.25">
      <c r="C1648" s="3">
        <v>1895</v>
      </c>
      <c r="D1648" s="3">
        <v>98.266532900000001</v>
      </c>
      <c r="E1648" s="3">
        <v>1.769235492</v>
      </c>
    </row>
    <row r="1649" spans="3:5" x14ac:dyDescent="0.25">
      <c r="C1649" s="3">
        <v>1896</v>
      </c>
      <c r="D1649" s="3">
        <v>98.209648130000005</v>
      </c>
      <c r="E1649" s="3">
        <v>1.8084859849999999</v>
      </c>
    </row>
    <row r="1650" spans="3:5" x14ac:dyDescent="0.25">
      <c r="C1650" s="3">
        <v>1897</v>
      </c>
      <c r="D1650" s="3">
        <v>98.232627870000002</v>
      </c>
      <c r="E1650" s="3">
        <v>1.8456239699999999</v>
      </c>
    </row>
    <row r="1651" spans="3:5" x14ac:dyDescent="0.25">
      <c r="C1651" s="3">
        <v>1898</v>
      </c>
      <c r="D1651" s="3">
        <v>98.156860350000002</v>
      </c>
      <c r="E1651" s="3">
        <v>1.9548052549999999</v>
      </c>
    </row>
    <row r="1652" spans="3:5" x14ac:dyDescent="0.25">
      <c r="C1652" s="3">
        <v>1899</v>
      </c>
      <c r="D1652" s="3">
        <v>98.109169010000002</v>
      </c>
      <c r="E1652" s="3">
        <v>1.923227668</v>
      </c>
    </row>
    <row r="1653" spans="3:5" x14ac:dyDescent="0.25">
      <c r="C1653" s="3">
        <v>1900</v>
      </c>
      <c r="D1653" s="3">
        <v>98.059730529999996</v>
      </c>
      <c r="E1653" s="3">
        <v>2.0078587529999998</v>
      </c>
    </row>
    <row r="1654" spans="3:5" x14ac:dyDescent="0.25">
      <c r="C1654" s="3">
        <v>1901</v>
      </c>
      <c r="D1654" s="3">
        <v>98.009719849999996</v>
      </c>
      <c r="E1654" s="3">
        <v>2.0358514790000002</v>
      </c>
    </row>
    <row r="1655" spans="3:5" x14ac:dyDescent="0.25">
      <c r="C1655" s="3">
        <v>1902</v>
      </c>
      <c r="D1655" s="3">
        <v>97.928474429999994</v>
      </c>
      <c r="E1655" s="3">
        <v>2.0496029849999999</v>
      </c>
    </row>
    <row r="1656" spans="3:5" x14ac:dyDescent="0.25">
      <c r="C1656" s="3">
        <v>1903</v>
      </c>
      <c r="D1656" s="3">
        <v>97.915672299999997</v>
      </c>
      <c r="E1656" s="3">
        <v>2.0689532759999998</v>
      </c>
    </row>
    <row r="1657" spans="3:5" x14ac:dyDescent="0.25">
      <c r="C1657" s="3">
        <v>1904</v>
      </c>
      <c r="D1657" s="3">
        <v>97.903091430000003</v>
      </c>
      <c r="E1657" s="3">
        <v>2.1870250699999998</v>
      </c>
    </row>
    <row r="1658" spans="3:5" x14ac:dyDescent="0.25">
      <c r="C1658" s="3">
        <v>1905</v>
      </c>
      <c r="D1658" s="3">
        <v>97.77092743</v>
      </c>
      <c r="E1658" s="3">
        <v>2.2790532109999999</v>
      </c>
    </row>
    <row r="1659" spans="3:5" x14ac:dyDescent="0.25">
      <c r="C1659" s="3">
        <v>1906</v>
      </c>
      <c r="D1659" s="3">
        <v>97.726425169999999</v>
      </c>
      <c r="E1659" s="3">
        <v>2.2595870489999998</v>
      </c>
    </row>
    <row r="1660" spans="3:5" x14ac:dyDescent="0.25">
      <c r="C1660" s="3">
        <v>1907</v>
      </c>
      <c r="D1660" s="3">
        <v>97.717201230000001</v>
      </c>
      <c r="E1660" s="3">
        <v>2.3594417569999999</v>
      </c>
    </row>
    <row r="1661" spans="3:5" x14ac:dyDescent="0.25">
      <c r="C1661" s="3">
        <v>1908</v>
      </c>
      <c r="D1661" s="3">
        <v>97.635475159999999</v>
      </c>
      <c r="E1661" s="3">
        <v>2.4437747000000001</v>
      </c>
    </row>
    <row r="1662" spans="3:5" x14ac:dyDescent="0.25">
      <c r="C1662" s="3">
        <v>1909</v>
      </c>
      <c r="D1662" s="3">
        <v>97.555404659999994</v>
      </c>
      <c r="E1662" s="3">
        <v>2.4500935080000001</v>
      </c>
    </row>
    <row r="1663" spans="3:5" x14ac:dyDescent="0.25">
      <c r="C1663" s="3">
        <v>1910</v>
      </c>
      <c r="D1663" s="3">
        <v>97.542152400000006</v>
      </c>
      <c r="E1663" s="3">
        <v>2.5414333340000002</v>
      </c>
    </row>
    <row r="1664" spans="3:5" x14ac:dyDescent="0.25">
      <c r="C1664" s="3">
        <v>1911</v>
      </c>
      <c r="D1664" s="3">
        <v>97.462356569999997</v>
      </c>
      <c r="E1664" s="3">
        <v>2.5644934180000001</v>
      </c>
    </row>
    <row r="1665" spans="3:5" x14ac:dyDescent="0.25">
      <c r="C1665" s="3">
        <v>1912</v>
      </c>
      <c r="D1665" s="3">
        <v>97.436302190000006</v>
      </c>
      <c r="E1665" s="3">
        <v>2.647209406</v>
      </c>
    </row>
    <row r="1666" spans="3:5" x14ac:dyDescent="0.25">
      <c r="C1666" s="3">
        <v>1913</v>
      </c>
      <c r="D1666" s="3">
        <v>97.340621949999999</v>
      </c>
      <c r="E1666" s="3">
        <v>2.752475977</v>
      </c>
    </row>
    <row r="1667" spans="3:5" x14ac:dyDescent="0.25">
      <c r="C1667" s="3">
        <v>1914</v>
      </c>
      <c r="D1667" s="3">
        <v>97.265014649999998</v>
      </c>
      <c r="E1667" s="3">
        <v>2.7760157589999999</v>
      </c>
    </row>
    <row r="1668" spans="3:5" x14ac:dyDescent="0.25">
      <c r="C1668" s="3">
        <v>1915</v>
      </c>
      <c r="D1668" s="3">
        <v>97.169464110000007</v>
      </c>
      <c r="E1668" s="3">
        <v>2.9038445949999998</v>
      </c>
    </row>
    <row r="1669" spans="3:5" x14ac:dyDescent="0.25">
      <c r="C1669" s="3">
        <v>1916</v>
      </c>
      <c r="D1669" s="3">
        <v>97.200752260000002</v>
      </c>
      <c r="E1669" s="3">
        <v>2.9804384709999998</v>
      </c>
    </row>
    <row r="1670" spans="3:5" x14ac:dyDescent="0.25">
      <c r="C1670" s="3">
        <v>1917</v>
      </c>
      <c r="D1670" s="3">
        <v>97.071327210000007</v>
      </c>
      <c r="E1670" s="3">
        <v>2.9596917629999999</v>
      </c>
    </row>
    <row r="1671" spans="3:5" x14ac:dyDescent="0.25">
      <c r="C1671" s="3">
        <v>1918</v>
      </c>
      <c r="D1671" s="3">
        <v>97.006324770000006</v>
      </c>
      <c r="E1671" s="3">
        <v>3.0527579779999998</v>
      </c>
    </row>
    <row r="1672" spans="3:5" x14ac:dyDescent="0.25">
      <c r="C1672" s="3">
        <v>1919</v>
      </c>
      <c r="D1672" s="3">
        <v>96.972427370000005</v>
      </c>
      <c r="E1672" s="3">
        <v>3.0585861209999998</v>
      </c>
    </row>
    <row r="1673" spans="3:5" x14ac:dyDescent="0.25">
      <c r="C1673" s="3">
        <v>1920</v>
      </c>
      <c r="D1673" s="3">
        <v>96.937049869999996</v>
      </c>
      <c r="E1673" s="3">
        <v>3.1350274090000001</v>
      </c>
    </row>
    <row r="1674" spans="3:5" x14ac:dyDescent="0.25">
      <c r="C1674" s="3">
        <v>1921</v>
      </c>
      <c r="D1674" s="3">
        <v>96.796997070000003</v>
      </c>
      <c r="E1674" s="3">
        <v>3.3149149420000001</v>
      </c>
    </row>
    <row r="1675" spans="3:5" x14ac:dyDescent="0.25">
      <c r="C1675" s="3">
        <v>1922</v>
      </c>
      <c r="D1675" s="3">
        <v>96.758789059999998</v>
      </c>
      <c r="E1675" s="3">
        <v>3.3714163300000002</v>
      </c>
    </row>
    <row r="1676" spans="3:5" x14ac:dyDescent="0.25">
      <c r="C1676" s="3">
        <v>1923</v>
      </c>
      <c r="D1676" s="3">
        <v>96.630805969999997</v>
      </c>
      <c r="E1676" s="3">
        <v>3.392024755</v>
      </c>
    </row>
    <row r="1677" spans="3:5" x14ac:dyDescent="0.25">
      <c r="C1677" s="3">
        <v>1924</v>
      </c>
      <c r="D1677" s="3">
        <v>96.571334840000006</v>
      </c>
      <c r="E1677" s="3">
        <v>3.4683995250000001</v>
      </c>
    </row>
    <row r="1678" spans="3:5" x14ac:dyDescent="0.25">
      <c r="C1678" s="3">
        <v>1925</v>
      </c>
      <c r="D1678" s="3">
        <v>96.495063779999995</v>
      </c>
      <c r="E1678" s="3">
        <v>3.5553069110000002</v>
      </c>
    </row>
    <row r="1679" spans="3:5" x14ac:dyDescent="0.25">
      <c r="C1679" s="3">
        <v>1926</v>
      </c>
      <c r="D1679" s="3">
        <v>96.495101930000004</v>
      </c>
      <c r="E1679" s="3">
        <v>3.6051244740000001</v>
      </c>
    </row>
    <row r="1680" spans="3:5" x14ac:dyDescent="0.25">
      <c r="C1680" s="3">
        <v>1927</v>
      </c>
      <c r="D1680" s="3">
        <v>96.424201969999999</v>
      </c>
      <c r="E1680" s="3">
        <v>3.6781542300000001</v>
      </c>
    </row>
    <row r="1681" spans="3:5" x14ac:dyDescent="0.25">
      <c r="C1681" s="3">
        <v>1928</v>
      </c>
      <c r="D1681" s="3">
        <v>96.32769012</v>
      </c>
      <c r="E1681" s="3">
        <v>3.7434623239999998</v>
      </c>
    </row>
    <row r="1682" spans="3:5" x14ac:dyDescent="0.25">
      <c r="C1682" s="3">
        <v>1929</v>
      </c>
      <c r="D1682" s="3">
        <v>96.255340579999995</v>
      </c>
      <c r="E1682" s="3">
        <v>3.86739254</v>
      </c>
    </row>
    <row r="1683" spans="3:5" x14ac:dyDescent="0.25">
      <c r="C1683" s="3">
        <v>1930</v>
      </c>
      <c r="D1683" s="3">
        <v>96.179595950000007</v>
      </c>
      <c r="E1683" s="3">
        <v>3.8582193849999999</v>
      </c>
    </row>
    <row r="1684" spans="3:5" x14ac:dyDescent="0.25">
      <c r="C1684" s="3">
        <v>1931</v>
      </c>
      <c r="D1684" s="3">
        <v>96.096359250000006</v>
      </c>
      <c r="E1684" s="3">
        <v>3.9547080989999999</v>
      </c>
    </row>
    <row r="1685" spans="3:5" x14ac:dyDescent="0.25">
      <c r="C1685" s="3">
        <v>1932</v>
      </c>
      <c r="D1685" s="3">
        <v>96.070960999999997</v>
      </c>
      <c r="E1685" s="3">
        <v>3.9759266379999998</v>
      </c>
    </row>
    <row r="1686" spans="3:5" x14ac:dyDescent="0.25">
      <c r="C1686" s="3">
        <v>1933</v>
      </c>
      <c r="D1686" s="3">
        <v>96.023551940000004</v>
      </c>
      <c r="E1686" s="3">
        <v>4.0574154849999999</v>
      </c>
    </row>
    <row r="1687" spans="3:5" x14ac:dyDescent="0.25">
      <c r="C1687" s="3">
        <v>1934</v>
      </c>
      <c r="D1687" s="3">
        <v>95.992660520000001</v>
      </c>
      <c r="E1687" s="3">
        <v>4.1442942619999998</v>
      </c>
    </row>
    <row r="1688" spans="3:5" x14ac:dyDescent="0.25">
      <c r="C1688" s="3">
        <v>1935</v>
      </c>
      <c r="D1688" s="3">
        <v>95.921089170000002</v>
      </c>
      <c r="E1688" s="3">
        <v>4.1599173550000001</v>
      </c>
    </row>
    <row r="1689" spans="3:5" x14ac:dyDescent="0.25">
      <c r="C1689" s="3">
        <v>1936</v>
      </c>
      <c r="D1689" s="3">
        <v>95.837875370000006</v>
      </c>
      <c r="E1689" s="3">
        <v>4.2099447249999997</v>
      </c>
    </row>
    <row r="1690" spans="3:5" x14ac:dyDescent="0.25">
      <c r="C1690" s="3">
        <v>1937</v>
      </c>
      <c r="D1690" s="3">
        <v>95.829612729999994</v>
      </c>
      <c r="E1690" s="3">
        <v>4.2583251000000004</v>
      </c>
    </row>
    <row r="1691" spans="3:5" x14ac:dyDescent="0.25">
      <c r="C1691" s="3">
        <v>1938</v>
      </c>
      <c r="D1691" s="3">
        <v>95.747627260000002</v>
      </c>
      <c r="E1691" s="3">
        <v>4.3774785999999999</v>
      </c>
    </row>
    <row r="1692" spans="3:5" x14ac:dyDescent="0.25">
      <c r="C1692" s="3">
        <v>1939</v>
      </c>
      <c r="D1692" s="3">
        <v>95.683845520000006</v>
      </c>
      <c r="E1692" s="3">
        <v>4.4457902909999998</v>
      </c>
    </row>
    <row r="1693" spans="3:5" x14ac:dyDescent="0.25">
      <c r="C1693" s="3">
        <v>1940</v>
      </c>
      <c r="D1693" s="3">
        <v>95.632553099999996</v>
      </c>
      <c r="E1693" s="3">
        <v>4.4683408739999999</v>
      </c>
    </row>
    <row r="1694" spans="3:5" x14ac:dyDescent="0.25">
      <c r="C1694" s="3">
        <v>1941</v>
      </c>
      <c r="D1694" s="3">
        <v>95.552413939999994</v>
      </c>
      <c r="E1694" s="3">
        <v>4.4809503560000001</v>
      </c>
    </row>
    <row r="1695" spans="3:5" x14ac:dyDescent="0.25">
      <c r="C1695" s="3">
        <v>1942</v>
      </c>
      <c r="D1695" s="3">
        <v>95.571769709999998</v>
      </c>
      <c r="E1695" s="3">
        <v>4.5782198909999998</v>
      </c>
    </row>
    <row r="1696" spans="3:5" x14ac:dyDescent="0.25">
      <c r="C1696" s="3">
        <v>1943</v>
      </c>
      <c r="D1696" s="3">
        <v>95.492515560000001</v>
      </c>
      <c r="E1696" s="3">
        <v>4.5932264329999999</v>
      </c>
    </row>
    <row r="1697" spans="3:5" x14ac:dyDescent="0.25">
      <c r="C1697" s="3">
        <v>1944</v>
      </c>
      <c r="D1697" s="3">
        <v>95.507987979999996</v>
      </c>
      <c r="E1697" s="3">
        <v>4.611095905</v>
      </c>
    </row>
    <row r="1698" spans="3:5" x14ac:dyDescent="0.25">
      <c r="C1698" s="3">
        <v>1945</v>
      </c>
      <c r="D1698" s="3">
        <v>95.460334779999997</v>
      </c>
      <c r="E1698" s="3">
        <v>4.6469459530000004</v>
      </c>
    </row>
    <row r="1699" spans="3:5" x14ac:dyDescent="0.25">
      <c r="C1699" s="3">
        <v>1946</v>
      </c>
      <c r="D1699" s="3">
        <v>95.396812440000005</v>
      </c>
      <c r="E1699" s="3">
        <v>4.7175254820000001</v>
      </c>
    </row>
    <row r="1700" spans="3:5" x14ac:dyDescent="0.25">
      <c r="C1700" s="3">
        <v>1947</v>
      </c>
      <c r="D1700" s="3">
        <v>95.320472719999998</v>
      </c>
      <c r="E1700" s="3">
        <v>4.7111601829999996</v>
      </c>
    </row>
    <row r="1701" spans="3:5" x14ac:dyDescent="0.25">
      <c r="C1701" s="3">
        <v>1948</v>
      </c>
      <c r="D1701" s="3">
        <v>95.316925049999995</v>
      </c>
      <c r="E1701" s="3">
        <v>4.7808270449999997</v>
      </c>
    </row>
    <row r="1702" spans="3:5" x14ac:dyDescent="0.25">
      <c r="C1702" s="3">
        <v>1949</v>
      </c>
      <c r="D1702" s="3">
        <v>95.252677919999996</v>
      </c>
      <c r="E1702" s="3">
        <v>4.8234267229999999</v>
      </c>
    </row>
    <row r="1703" spans="3:5" x14ac:dyDescent="0.25">
      <c r="C1703" s="3">
        <v>1950</v>
      </c>
      <c r="D1703" s="3">
        <v>95.268173219999994</v>
      </c>
      <c r="E1703" s="3">
        <v>4.8167071339999996</v>
      </c>
    </row>
    <row r="1704" spans="3:5" x14ac:dyDescent="0.25">
      <c r="C1704" s="3">
        <v>1951</v>
      </c>
      <c r="D1704" s="3">
        <v>95.229339600000003</v>
      </c>
      <c r="E1704" s="3">
        <v>4.8542037010000003</v>
      </c>
    </row>
    <row r="1705" spans="3:5" x14ac:dyDescent="0.25">
      <c r="C1705" s="3">
        <v>1952</v>
      </c>
      <c r="D1705" s="3">
        <v>95.185859679999993</v>
      </c>
      <c r="E1705" s="3">
        <v>4.8818225860000002</v>
      </c>
    </row>
    <row r="1706" spans="3:5" x14ac:dyDescent="0.25">
      <c r="C1706" s="3">
        <v>1953</v>
      </c>
      <c r="D1706" s="3">
        <v>95.133598329999998</v>
      </c>
      <c r="E1706" s="3">
        <v>4.9461493489999997</v>
      </c>
    </row>
    <row r="1707" spans="3:5" x14ac:dyDescent="0.25">
      <c r="C1707" s="3">
        <v>1954</v>
      </c>
      <c r="D1707" s="3">
        <v>95.160354609999999</v>
      </c>
      <c r="E1707" s="3">
        <v>4.8703575130000001</v>
      </c>
    </row>
    <row r="1708" spans="3:5" x14ac:dyDescent="0.25">
      <c r="C1708" s="3">
        <v>1955</v>
      </c>
      <c r="D1708" s="3">
        <v>95.118194579999994</v>
      </c>
      <c r="E1708" s="3">
        <v>4.9119019509999999</v>
      </c>
    </row>
    <row r="1709" spans="3:5" x14ac:dyDescent="0.25">
      <c r="C1709" s="3">
        <v>1956</v>
      </c>
      <c r="D1709" s="3">
        <v>95.094314580000002</v>
      </c>
      <c r="E1709" s="3">
        <v>4.9691858289999997</v>
      </c>
    </row>
    <row r="1710" spans="3:5" x14ac:dyDescent="0.25">
      <c r="C1710" s="3">
        <v>1957</v>
      </c>
      <c r="D1710" s="3">
        <v>95.145797729999998</v>
      </c>
      <c r="E1710" s="3">
        <v>4.988344669</v>
      </c>
    </row>
    <row r="1711" spans="3:5" x14ac:dyDescent="0.25">
      <c r="C1711" s="3">
        <v>1958</v>
      </c>
      <c r="D1711" s="3">
        <v>95.10903931</v>
      </c>
      <c r="E1711" s="3">
        <v>4.9865083690000001</v>
      </c>
    </row>
    <row r="1712" spans="3:5" x14ac:dyDescent="0.25">
      <c r="C1712" s="3">
        <v>1959</v>
      </c>
      <c r="D1712" s="3">
        <v>95.130271910000005</v>
      </c>
      <c r="E1712" s="3">
        <v>4.9849791530000003</v>
      </c>
    </row>
    <row r="1713" spans="3:5" x14ac:dyDescent="0.25">
      <c r="C1713" s="3">
        <v>1960</v>
      </c>
      <c r="D1713" s="3">
        <v>95.088699340000005</v>
      </c>
      <c r="E1713" s="3">
        <v>5.0046195979999997</v>
      </c>
    </row>
    <row r="1714" spans="3:5" x14ac:dyDescent="0.25">
      <c r="C1714" s="3">
        <v>1961</v>
      </c>
      <c r="D1714" s="3">
        <v>95.05203247</v>
      </c>
      <c r="E1714" s="3">
        <v>4.980372429</v>
      </c>
    </row>
    <row r="1715" spans="3:5" x14ac:dyDescent="0.25">
      <c r="C1715" s="3">
        <v>1962</v>
      </c>
      <c r="D1715" s="3">
        <v>95.037414549999994</v>
      </c>
      <c r="E1715" s="3">
        <v>4.9753780360000004</v>
      </c>
    </row>
    <row r="1716" spans="3:5" x14ac:dyDescent="0.25">
      <c r="C1716" s="3">
        <v>1963</v>
      </c>
      <c r="D1716" s="3">
        <v>95.088348389999993</v>
      </c>
      <c r="E1716" s="3">
        <v>4.9844312669999997</v>
      </c>
    </row>
    <row r="1717" spans="3:5" x14ac:dyDescent="0.25">
      <c r="C1717" s="3">
        <v>1964</v>
      </c>
      <c r="D1717" s="3">
        <v>95.082832339999996</v>
      </c>
      <c r="E1717" s="3">
        <v>5.0109448429999999</v>
      </c>
    </row>
    <row r="1718" spans="3:5" x14ac:dyDescent="0.25">
      <c r="C1718" s="3">
        <v>1965</v>
      </c>
      <c r="D1718" s="3">
        <v>95.079406739999996</v>
      </c>
      <c r="E1718" s="3">
        <v>5.0203895569999997</v>
      </c>
    </row>
    <row r="1719" spans="3:5" x14ac:dyDescent="0.25">
      <c r="C1719" s="3">
        <v>1966</v>
      </c>
      <c r="D1719" s="3">
        <v>95.065513609999996</v>
      </c>
      <c r="E1719" s="3">
        <v>4.9669485089999998</v>
      </c>
    </row>
    <row r="1720" spans="3:5" x14ac:dyDescent="0.25">
      <c r="C1720" s="3">
        <v>1967</v>
      </c>
      <c r="D1720" s="3">
        <v>95.100372309999997</v>
      </c>
      <c r="E1720" s="3">
        <v>5.0005698199999999</v>
      </c>
    </row>
    <row r="1721" spans="3:5" x14ac:dyDescent="0.25">
      <c r="C1721" s="3">
        <v>1968</v>
      </c>
      <c r="D1721" s="3">
        <v>95.064071659999996</v>
      </c>
      <c r="E1721" s="3">
        <v>4.9966163640000003</v>
      </c>
    </row>
    <row r="1722" spans="3:5" x14ac:dyDescent="0.25">
      <c r="C1722" s="3">
        <v>1969</v>
      </c>
      <c r="D1722" s="3">
        <v>95.124450679999995</v>
      </c>
      <c r="E1722" s="3">
        <v>4.9767465590000004</v>
      </c>
    </row>
    <row r="1723" spans="3:5" x14ac:dyDescent="0.25">
      <c r="C1723" s="3">
        <v>1970</v>
      </c>
      <c r="D1723" s="3">
        <v>95.161003109999996</v>
      </c>
      <c r="E1723" s="3">
        <v>4.9512548450000002</v>
      </c>
    </row>
    <row r="1724" spans="3:5" x14ac:dyDescent="0.25">
      <c r="C1724" s="3">
        <v>1971</v>
      </c>
      <c r="D1724" s="3">
        <v>95.165405269999994</v>
      </c>
      <c r="E1724" s="3">
        <v>4.8873944280000003</v>
      </c>
    </row>
    <row r="1725" spans="3:5" x14ac:dyDescent="0.25">
      <c r="C1725" s="3">
        <v>1972</v>
      </c>
      <c r="D1725" s="3">
        <v>95.154357910000002</v>
      </c>
      <c r="E1725" s="3">
        <v>4.8761243820000004</v>
      </c>
    </row>
    <row r="1726" spans="3:5" x14ac:dyDescent="0.25">
      <c r="C1726" s="3">
        <v>1973</v>
      </c>
      <c r="D1726" s="3">
        <v>95.240554810000006</v>
      </c>
      <c r="E1726" s="3">
        <v>4.8702573779999998</v>
      </c>
    </row>
    <row r="1727" spans="3:5" x14ac:dyDescent="0.25">
      <c r="C1727" s="3">
        <v>1974</v>
      </c>
      <c r="D1727" s="3">
        <v>95.170898440000002</v>
      </c>
      <c r="E1727" s="3">
        <v>4.8743085859999997</v>
      </c>
    </row>
    <row r="1728" spans="3:5" x14ac:dyDescent="0.25">
      <c r="C1728" s="3">
        <v>1975</v>
      </c>
      <c r="D1728" s="3">
        <v>95.214797970000006</v>
      </c>
      <c r="E1728" s="3">
        <v>4.8488531110000004</v>
      </c>
    </row>
    <row r="1729" spans="3:5" x14ac:dyDescent="0.25">
      <c r="C1729" s="3">
        <v>1976</v>
      </c>
      <c r="D1729" s="3">
        <v>95.247474670000003</v>
      </c>
      <c r="E1729" s="3">
        <v>4.8496580119999999</v>
      </c>
    </row>
    <row r="1730" spans="3:5" x14ac:dyDescent="0.25">
      <c r="C1730" s="3">
        <v>1977</v>
      </c>
      <c r="D1730" s="3">
        <v>95.235427860000001</v>
      </c>
      <c r="E1730" s="3">
        <v>4.81356144</v>
      </c>
    </row>
    <row r="1731" spans="3:5" x14ac:dyDescent="0.25">
      <c r="C1731" s="3">
        <v>1978</v>
      </c>
      <c r="D1731" s="3">
        <v>95.323844910000005</v>
      </c>
      <c r="E1731" s="3">
        <v>4.7505807879999997</v>
      </c>
    </row>
    <row r="1732" spans="3:5" x14ac:dyDescent="0.25">
      <c r="C1732" s="3">
        <v>1979</v>
      </c>
      <c r="D1732" s="3">
        <v>95.347496030000002</v>
      </c>
      <c r="E1732" s="3">
        <v>4.7765831949999997</v>
      </c>
    </row>
    <row r="1733" spans="3:5" x14ac:dyDescent="0.25">
      <c r="C1733" s="3">
        <v>1980</v>
      </c>
      <c r="D1733" s="3">
        <v>95.334236149999995</v>
      </c>
      <c r="E1733" s="3">
        <v>4.7249636649999998</v>
      </c>
    </row>
    <row r="1734" spans="3:5" x14ac:dyDescent="0.25">
      <c r="C1734" s="3">
        <v>1981</v>
      </c>
      <c r="D1734" s="3">
        <v>95.364181520000002</v>
      </c>
      <c r="E1734" s="3">
        <v>4.7851629259999999</v>
      </c>
    </row>
    <row r="1735" spans="3:5" x14ac:dyDescent="0.25">
      <c r="C1735" s="3">
        <v>1982</v>
      </c>
      <c r="D1735" s="3">
        <v>95.406463619999997</v>
      </c>
      <c r="E1735" s="3">
        <v>4.6817102430000004</v>
      </c>
    </row>
    <row r="1736" spans="3:5" x14ac:dyDescent="0.25">
      <c r="C1736" s="3">
        <v>1983</v>
      </c>
      <c r="D1736" s="3">
        <v>95.475051879999995</v>
      </c>
      <c r="E1736" s="3">
        <v>4.6907358170000002</v>
      </c>
    </row>
    <row r="1737" spans="3:5" x14ac:dyDescent="0.25">
      <c r="C1737" s="3">
        <v>1984</v>
      </c>
      <c r="D1737" s="3">
        <v>95.46122742</v>
      </c>
      <c r="E1737" s="3">
        <v>4.6139831539999996</v>
      </c>
    </row>
    <row r="1738" spans="3:5" x14ac:dyDescent="0.25">
      <c r="C1738" s="3">
        <v>1985</v>
      </c>
      <c r="D1738" s="3">
        <v>95.513847350000006</v>
      </c>
      <c r="E1738" s="3">
        <v>4.5921883579999996</v>
      </c>
    </row>
    <row r="1739" spans="3:5" x14ac:dyDescent="0.25">
      <c r="C1739" s="3">
        <v>1986</v>
      </c>
      <c r="D1739" s="3">
        <v>95.398826600000007</v>
      </c>
      <c r="E1739" s="3">
        <v>4.6469078059999998</v>
      </c>
    </row>
    <row r="1740" spans="3:5" x14ac:dyDescent="0.25">
      <c r="C1740" s="3">
        <v>1987</v>
      </c>
      <c r="D1740" s="3">
        <v>95.456649780000006</v>
      </c>
      <c r="E1740" s="3">
        <v>4.5874829290000001</v>
      </c>
    </row>
    <row r="1741" spans="3:5" x14ac:dyDescent="0.25">
      <c r="C1741" s="3">
        <v>1988</v>
      </c>
      <c r="D1741" s="3">
        <v>95.439643860000004</v>
      </c>
      <c r="E1741" s="3">
        <v>4.5772218699999998</v>
      </c>
    </row>
    <row r="1742" spans="3:5" x14ac:dyDescent="0.25">
      <c r="C1742" s="3">
        <v>1989</v>
      </c>
      <c r="D1742" s="3">
        <v>95.495155330000003</v>
      </c>
      <c r="E1742" s="3">
        <v>4.5324153899999997</v>
      </c>
    </row>
    <row r="1743" spans="3:5" x14ac:dyDescent="0.25">
      <c r="C1743" s="3">
        <v>1990</v>
      </c>
      <c r="D1743" s="3">
        <v>95.55232239</v>
      </c>
      <c r="E1743" s="3">
        <v>4.5158681869999997</v>
      </c>
    </row>
    <row r="1744" spans="3:5" x14ac:dyDescent="0.25">
      <c r="C1744" s="3">
        <v>1991</v>
      </c>
      <c r="D1744" s="3">
        <v>95.561447139999999</v>
      </c>
      <c r="E1744" s="3">
        <v>4.5048365590000001</v>
      </c>
    </row>
    <row r="1745" spans="3:5" x14ac:dyDescent="0.25">
      <c r="C1745" s="3">
        <v>1992</v>
      </c>
      <c r="D1745" s="3">
        <v>95.571548460000002</v>
      </c>
      <c r="E1745" s="3">
        <v>4.5266585350000001</v>
      </c>
    </row>
    <row r="1746" spans="3:5" x14ac:dyDescent="0.25">
      <c r="C1746" s="3">
        <v>1993</v>
      </c>
      <c r="D1746" s="3">
        <v>95.541336060000006</v>
      </c>
      <c r="E1746" s="3">
        <v>4.4853353499999997</v>
      </c>
    </row>
    <row r="1747" spans="3:5" x14ac:dyDescent="0.25">
      <c r="C1747" s="3">
        <v>1994</v>
      </c>
      <c r="D1747" s="3">
        <v>95.587539669999998</v>
      </c>
      <c r="E1747" s="3">
        <v>4.4030628199999997</v>
      </c>
    </row>
    <row r="1748" spans="3:5" x14ac:dyDescent="0.25">
      <c r="C1748" s="3">
        <v>1995</v>
      </c>
      <c r="D1748" s="3">
        <v>95.565719599999994</v>
      </c>
      <c r="E1748" s="3">
        <v>4.4385609629999996</v>
      </c>
    </row>
    <row r="1749" spans="3:5" x14ac:dyDescent="0.25">
      <c r="C1749" s="3">
        <v>1996</v>
      </c>
      <c r="D1749" s="3">
        <v>95.594001770000006</v>
      </c>
      <c r="E1749" s="3">
        <v>4.520139694</v>
      </c>
    </row>
    <row r="1750" spans="3:5" x14ac:dyDescent="0.25">
      <c r="C1750" s="3">
        <v>1997</v>
      </c>
      <c r="D1750" s="3">
        <v>95.656089780000002</v>
      </c>
      <c r="E1750" s="3">
        <v>4.5110774039999999</v>
      </c>
    </row>
    <row r="1751" spans="3:5" x14ac:dyDescent="0.25">
      <c r="C1751" s="3">
        <v>1998</v>
      </c>
      <c r="D1751" s="3">
        <v>95.586746219999995</v>
      </c>
      <c r="E1751" s="3">
        <v>4.5320434570000003</v>
      </c>
    </row>
    <row r="1752" spans="3:5" x14ac:dyDescent="0.25">
      <c r="C1752" s="3">
        <v>1999</v>
      </c>
      <c r="D1752" s="3">
        <v>95.617263789999996</v>
      </c>
      <c r="E1752" s="3">
        <v>4.499782562</v>
      </c>
    </row>
    <row r="1753" spans="3:5" x14ac:dyDescent="0.25">
      <c r="C1753" s="3">
        <v>2000</v>
      </c>
      <c r="D1753" s="3">
        <v>95.668861390000004</v>
      </c>
      <c r="E1753" s="3">
        <v>4.4806623459999999</v>
      </c>
    </row>
    <row r="1754" spans="3:5" x14ac:dyDescent="0.25">
      <c r="C1754" s="3">
        <v>2001</v>
      </c>
      <c r="D1754" s="3">
        <v>95.666900630000001</v>
      </c>
      <c r="E1754" s="3">
        <v>4.4832415579999996</v>
      </c>
    </row>
    <row r="1755" spans="3:5" x14ac:dyDescent="0.25">
      <c r="C1755" s="3">
        <v>2002</v>
      </c>
      <c r="D1755" s="3">
        <v>95.617446900000004</v>
      </c>
      <c r="E1755" s="3">
        <v>4.4756598470000002</v>
      </c>
    </row>
    <row r="1756" spans="3:5" x14ac:dyDescent="0.25">
      <c r="C1756" s="3">
        <v>2003</v>
      </c>
      <c r="D1756" s="3">
        <v>95.554656980000004</v>
      </c>
      <c r="E1756" s="3">
        <v>4.518039227</v>
      </c>
    </row>
    <row r="1757" spans="3:5" x14ac:dyDescent="0.25">
      <c r="C1757" s="3">
        <v>2004</v>
      </c>
      <c r="D1757" s="3">
        <v>95.557609560000003</v>
      </c>
      <c r="E1757" s="3">
        <v>4.5508508680000004</v>
      </c>
    </row>
    <row r="1758" spans="3:5" x14ac:dyDescent="0.25">
      <c r="C1758" s="3">
        <v>2005</v>
      </c>
      <c r="D1758" s="3">
        <v>95.561256409999999</v>
      </c>
      <c r="E1758" s="3">
        <v>4.604310989</v>
      </c>
    </row>
    <row r="1759" spans="3:5" x14ac:dyDescent="0.25">
      <c r="C1759" s="3">
        <v>2006</v>
      </c>
      <c r="D1759" s="3">
        <v>95.467948910000004</v>
      </c>
      <c r="E1759" s="3">
        <v>4.699565411</v>
      </c>
    </row>
    <row r="1760" spans="3:5" x14ac:dyDescent="0.25">
      <c r="C1760" s="3">
        <v>2007</v>
      </c>
      <c r="D1760" s="3">
        <v>95.404342650000004</v>
      </c>
      <c r="E1760" s="3">
        <v>4.6350350379999998</v>
      </c>
    </row>
    <row r="1761" spans="3:5" x14ac:dyDescent="0.25">
      <c r="C1761" s="3">
        <v>2008</v>
      </c>
      <c r="D1761" s="3">
        <v>95.401290889999999</v>
      </c>
      <c r="E1761" s="3">
        <v>4.7011094089999999</v>
      </c>
    </row>
    <row r="1762" spans="3:5" x14ac:dyDescent="0.25">
      <c r="C1762" s="3">
        <v>2009</v>
      </c>
      <c r="D1762" s="3">
        <v>95.3193512</v>
      </c>
      <c r="E1762" s="3">
        <v>4.7639455799999997</v>
      </c>
    </row>
    <row r="1763" spans="3:5" x14ac:dyDescent="0.25">
      <c r="C1763" s="3">
        <v>2010</v>
      </c>
      <c r="D1763" s="3">
        <v>95.24594879</v>
      </c>
      <c r="E1763" s="3">
        <v>4.9314427380000003</v>
      </c>
    </row>
    <row r="1764" spans="3:5" x14ac:dyDescent="0.25">
      <c r="C1764" s="3">
        <v>2011</v>
      </c>
      <c r="D1764" s="3">
        <v>95.229469300000005</v>
      </c>
      <c r="E1764" s="3">
        <v>4.9412570000000002</v>
      </c>
    </row>
    <row r="1765" spans="3:5" x14ac:dyDescent="0.25">
      <c r="C1765" s="3">
        <v>2012</v>
      </c>
      <c r="D1765" s="3">
        <v>95.164802550000005</v>
      </c>
      <c r="E1765" s="3">
        <v>4.9532113080000002</v>
      </c>
    </row>
    <row r="1766" spans="3:5" x14ac:dyDescent="0.25">
      <c r="C1766" s="3">
        <v>2013</v>
      </c>
      <c r="D1766" s="3">
        <v>95.101669310000005</v>
      </c>
      <c r="E1766" s="3">
        <v>5.0020880700000001</v>
      </c>
    </row>
    <row r="1767" spans="3:5" x14ac:dyDescent="0.25">
      <c r="C1767" s="3">
        <v>2014</v>
      </c>
      <c r="D1767" s="3">
        <v>95.00251007</v>
      </c>
      <c r="E1767" s="3">
        <v>5.0699119570000004</v>
      </c>
    </row>
    <row r="1768" spans="3:5" x14ac:dyDescent="0.25">
      <c r="C1768" s="3">
        <v>2015</v>
      </c>
      <c r="D1768" s="3">
        <v>94.872230529999996</v>
      </c>
      <c r="E1768" s="3">
        <v>5.2838339809999999</v>
      </c>
    </row>
    <row r="1769" spans="3:5" x14ac:dyDescent="0.25">
      <c r="C1769" s="3">
        <v>2016</v>
      </c>
      <c r="D1769" s="3">
        <v>94.811683650000006</v>
      </c>
      <c r="E1769" s="3">
        <v>5.3003363610000003</v>
      </c>
    </row>
    <row r="1770" spans="3:5" x14ac:dyDescent="0.25">
      <c r="C1770" s="3">
        <v>2017</v>
      </c>
      <c r="D1770" s="3">
        <v>94.719924930000005</v>
      </c>
      <c r="E1770" s="3">
        <v>5.3954591750000001</v>
      </c>
    </row>
    <row r="1771" spans="3:5" x14ac:dyDescent="0.25">
      <c r="C1771" s="3">
        <v>2018</v>
      </c>
      <c r="D1771" s="3">
        <v>94.591629030000007</v>
      </c>
      <c r="E1771" s="3">
        <v>5.5323886870000001</v>
      </c>
    </row>
    <row r="1772" spans="3:5" x14ac:dyDescent="0.25">
      <c r="C1772" s="3">
        <v>2019</v>
      </c>
      <c r="D1772" s="3">
        <v>94.431152339999997</v>
      </c>
      <c r="E1772" s="3">
        <v>5.633322239</v>
      </c>
    </row>
    <row r="1773" spans="3:5" x14ac:dyDescent="0.25">
      <c r="C1773" s="3">
        <v>2020</v>
      </c>
      <c r="D1773" s="3">
        <v>94.367996219999995</v>
      </c>
      <c r="E1773" s="3">
        <v>5.7138657569999998</v>
      </c>
    </row>
    <row r="1774" spans="3:5" x14ac:dyDescent="0.25">
      <c r="C1774" s="3">
        <v>2021</v>
      </c>
      <c r="D1774" s="3">
        <v>94.163635249999999</v>
      </c>
      <c r="E1774" s="3">
        <v>5.8687615390000003</v>
      </c>
    </row>
    <row r="1775" spans="3:5" x14ac:dyDescent="0.25">
      <c r="C1775" s="3">
        <v>2022</v>
      </c>
      <c r="D1775" s="3">
        <v>94.007209779999997</v>
      </c>
      <c r="E1775" s="3">
        <v>5.9855446819999996</v>
      </c>
    </row>
    <row r="1776" spans="3:5" x14ac:dyDescent="0.25">
      <c r="C1776" s="3">
        <v>2023</v>
      </c>
      <c r="D1776" s="3">
        <v>93.900909420000005</v>
      </c>
      <c r="E1776" s="3">
        <v>6.1454648970000001</v>
      </c>
    </row>
    <row r="1777" spans="3:5" x14ac:dyDescent="0.25">
      <c r="C1777" s="3">
        <v>2024</v>
      </c>
      <c r="D1777" s="3">
        <v>93.7334137</v>
      </c>
      <c r="E1777" s="3">
        <v>6.3546142579999998</v>
      </c>
    </row>
    <row r="1778" spans="3:5" x14ac:dyDescent="0.25">
      <c r="C1778" s="3">
        <v>2025</v>
      </c>
      <c r="D1778" s="3">
        <v>93.54547882</v>
      </c>
      <c r="E1778" s="3">
        <v>6.4701209070000001</v>
      </c>
    </row>
    <row r="1779" spans="3:5" x14ac:dyDescent="0.25">
      <c r="C1779" s="3">
        <v>2026</v>
      </c>
      <c r="D1779" s="3">
        <v>93.374107359999996</v>
      </c>
      <c r="E1779" s="3">
        <v>6.6724805829999996</v>
      </c>
    </row>
    <row r="1780" spans="3:5" x14ac:dyDescent="0.25">
      <c r="C1780" s="3">
        <v>2027</v>
      </c>
      <c r="D1780" s="3">
        <v>93.146690370000002</v>
      </c>
      <c r="E1780" s="3">
        <v>6.838026524</v>
      </c>
    </row>
    <row r="1781" spans="3:5" x14ac:dyDescent="0.25">
      <c r="C1781" s="3">
        <v>2028</v>
      </c>
      <c r="D1781" s="3">
        <v>92.997123720000005</v>
      </c>
      <c r="E1781" s="3">
        <v>6.9545230870000001</v>
      </c>
    </row>
    <row r="1782" spans="3:5" x14ac:dyDescent="0.25">
      <c r="C1782" s="3">
        <v>2029</v>
      </c>
      <c r="D1782" s="3">
        <v>92.779197690000004</v>
      </c>
      <c r="E1782" s="3">
        <v>7.2007098200000001</v>
      </c>
    </row>
    <row r="1783" spans="3:5" x14ac:dyDescent="0.25">
      <c r="C1783" s="3">
        <v>2030</v>
      </c>
      <c r="D1783" s="3">
        <v>92.60093689</v>
      </c>
      <c r="E1783" s="3">
        <v>7.3608932500000002</v>
      </c>
    </row>
    <row r="1784" spans="3:5" x14ac:dyDescent="0.25">
      <c r="C1784" s="3">
        <v>2031</v>
      </c>
      <c r="D1784" s="3">
        <v>92.395606990000005</v>
      </c>
      <c r="E1784" s="3">
        <v>7.6095471379999999</v>
      </c>
    </row>
    <row r="1785" spans="3:5" x14ac:dyDescent="0.25">
      <c r="C1785" s="3">
        <v>2032</v>
      </c>
      <c r="D1785" s="3">
        <v>92.148712160000002</v>
      </c>
      <c r="E1785" s="3">
        <v>7.8510627749999999</v>
      </c>
    </row>
    <row r="1786" spans="3:5" x14ac:dyDescent="0.25">
      <c r="C1786" s="3">
        <v>2033</v>
      </c>
      <c r="D1786" s="3">
        <v>91.920547490000004</v>
      </c>
      <c r="E1786" s="3">
        <v>8.0509605410000002</v>
      </c>
    </row>
    <row r="1787" spans="3:5" x14ac:dyDescent="0.25">
      <c r="C1787" s="3">
        <v>2034</v>
      </c>
      <c r="D1787" s="3">
        <v>91.708946229999995</v>
      </c>
      <c r="E1787" s="3">
        <v>8.2601566309999992</v>
      </c>
    </row>
    <row r="1788" spans="3:5" x14ac:dyDescent="0.25">
      <c r="C1788" s="3">
        <v>2035</v>
      </c>
      <c r="D1788" s="3">
        <v>91.450195309999998</v>
      </c>
      <c r="E1788" s="3">
        <v>8.5649662020000008</v>
      </c>
    </row>
    <row r="1789" spans="3:5" x14ac:dyDescent="0.25">
      <c r="C1789" s="3">
        <v>2036</v>
      </c>
      <c r="D1789" s="3">
        <v>91.173622129999998</v>
      </c>
      <c r="E1789" s="3">
        <v>8.7633113859999998</v>
      </c>
    </row>
    <row r="1790" spans="3:5" x14ac:dyDescent="0.25">
      <c r="C1790" s="3">
        <v>2037</v>
      </c>
      <c r="D1790" s="3">
        <v>90.923576350000005</v>
      </c>
      <c r="E1790" s="3">
        <v>9.028476715</v>
      </c>
    </row>
    <row r="1791" spans="3:5" x14ac:dyDescent="0.25">
      <c r="C1791" s="3">
        <v>2038</v>
      </c>
      <c r="D1791" s="3">
        <v>90.662040709999999</v>
      </c>
      <c r="E1791" s="3">
        <v>9.3225049969999993</v>
      </c>
    </row>
    <row r="1792" spans="3:5" x14ac:dyDescent="0.25">
      <c r="C1792" s="3">
        <v>2039</v>
      </c>
      <c r="D1792" s="3">
        <v>90.341598509999997</v>
      </c>
      <c r="E1792" s="3">
        <v>9.5044698719999996</v>
      </c>
    </row>
    <row r="1793" spans="3:5" x14ac:dyDescent="0.25">
      <c r="C1793" s="3">
        <v>2040</v>
      </c>
      <c r="D1793" s="3">
        <v>90.082870479999997</v>
      </c>
      <c r="E1793" s="3">
        <v>9.8715553279999995</v>
      </c>
    </row>
    <row r="1794" spans="3:5" x14ac:dyDescent="0.25">
      <c r="C1794" s="3">
        <v>2041</v>
      </c>
      <c r="D1794" s="3">
        <v>89.814308170000004</v>
      </c>
      <c r="E1794" s="3">
        <v>10.13038158</v>
      </c>
    </row>
    <row r="1795" spans="3:5" x14ac:dyDescent="0.25">
      <c r="C1795" s="3">
        <v>2042</v>
      </c>
      <c r="D1795" s="3">
        <v>89.561767579999994</v>
      </c>
      <c r="E1795" s="3">
        <v>10.42695236</v>
      </c>
    </row>
    <row r="1796" spans="3:5" x14ac:dyDescent="0.25">
      <c r="C1796" s="3">
        <v>2043</v>
      </c>
      <c r="D1796" s="3">
        <v>89.175048829999994</v>
      </c>
      <c r="E1796" s="3">
        <v>10.690488820000001</v>
      </c>
    </row>
    <row r="1797" spans="3:5" x14ac:dyDescent="0.25">
      <c r="C1797" s="3">
        <v>2044</v>
      </c>
      <c r="D1797" s="3">
        <v>88.986877440000001</v>
      </c>
      <c r="E1797" s="3">
        <v>10.938046460000001</v>
      </c>
    </row>
    <row r="1798" spans="3:5" x14ac:dyDescent="0.25">
      <c r="C1798" s="3">
        <v>2045</v>
      </c>
      <c r="D1798" s="3">
        <v>88.594505310000002</v>
      </c>
      <c r="E1798" s="3">
        <v>11.251226429999999</v>
      </c>
    </row>
    <row r="1799" spans="3:5" x14ac:dyDescent="0.25">
      <c r="C1799" s="3">
        <v>2046</v>
      </c>
      <c r="D1799" s="3">
        <v>88.299308780000004</v>
      </c>
      <c r="E1799" s="3">
        <v>11.632001880000001</v>
      </c>
    </row>
    <row r="1800" spans="3:5" x14ac:dyDescent="0.25">
      <c r="C1800" s="3">
        <v>2047</v>
      </c>
      <c r="D1800" s="3">
        <v>88.003402710000003</v>
      </c>
      <c r="E1800" s="3">
        <v>11.92528343</v>
      </c>
    </row>
    <row r="1801" spans="3:5" x14ac:dyDescent="0.25">
      <c r="C1801" s="3">
        <v>2048</v>
      </c>
      <c r="D1801" s="3">
        <v>87.681350710000004</v>
      </c>
      <c r="E1801" s="3">
        <v>12.239161490000001</v>
      </c>
    </row>
    <row r="1802" spans="3:5" x14ac:dyDescent="0.25">
      <c r="C1802" s="3">
        <v>2049</v>
      </c>
      <c r="D1802" s="3">
        <v>87.33781433</v>
      </c>
      <c r="E1802" s="3">
        <v>12.58823872</v>
      </c>
    </row>
    <row r="1803" spans="3:5" x14ac:dyDescent="0.25">
      <c r="C1803" s="3">
        <v>2050</v>
      </c>
      <c r="D1803" s="3">
        <v>86.967910770000003</v>
      </c>
      <c r="E1803" s="3">
        <v>12.96641541</v>
      </c>
    </row>
    <row r="1804" spans="3:5" x14ac:dyDescent="0.25">
      <c r="C1804" s="3">
        <v>2051</v>
      </c>
      <c r="D1804" s="3">
        <v>86.614334110000001</v>
      </c>
      <c r="E1804" s="3">
        <v>13.217146870000001</v>
      </c>
    </row>
    <row r="1805" spans="3:5" x14ac:dyDescent="0.25">
      <c r="C1805" s="3">
        <v>2052</v>
      </c>
      <c r="D1805" s="3">
        <v>86.283859250000006</v>
      </c>
      <c r="E1805" s="3">
        <v>13.53959751</v>
      </c>
    </row>
    <row r="1806" spans="3:5" x14ac:dyDescent="0.25">
      <c r="C1806" s="3">
        <v>2053</v>
      </c>
      <c r="D1806" s="3">
        <v>85.888771059999996</v>
      </c>
      <c r="E1806" s="3">
        <v>13.99372387</v>
      </c>
    </row>
    <row r="1807" spans="3:5" x14ac:dyDescent="0.25">
      <c r="C1807" s="3">
        <v>2054</v>
      </c>
      <c r="D1807" s="3">
        <v>85.539970400000001</v>
      </c>
      <c r="E1807" s="3">
        <v>14.3829031</v>
      </c>
    </row>
    <row r="1808" spans="3:5" x14ac:dyDescent="0.25">
      <c r="C1808" s="3">
        <v>2055</v>
      </c>
      <c r="D1808" s="3">
        <v>85.139297490000004</v>
      </c>
      <c r="E1808" s="3">
        <v>14.66463852</v>
      </c>
    </row>
    <row r="1809" spans="3:5" x14ac:dyDescent="0.25">
      <c r="C1809" s="3">
        <v>2056</v>
      </c>
      <c r="D1809" s="3">
        <v>84.829742429999996</v>
      </c>
      <c r="E1809" s="3">
        <v>15.11320591</v>
      </c>
    </row>
    <row r="1810" spans="3:5" x14ac:dyDescent="0.25">
      <c r="C1810" s="3">
        <v>2057</v>
      </c>
      <c r="D1810" s="3">
        <v>84.362464900000006</v>
      </c>
      <c r="E1810" s="3">
        <v>15.45799351</v>
      </c>
    </row>
    <row r="1811" spans="3:5" x14ac:dyDescent="0.25">
      <c r="C1811" s="3">
        <v>2058</v>
      </c>
      <c r="D1811" s="3">
        <v>83.969558719999995</v>
      </c>
      <c r="E1811" s="3">
        <v>15.788139340000001</v>
      </c>
    </row>
    <row r="1812" spans="3:5" x14ac:dyDescent="0.25">
      <c r="C1812" s="3">
        <v>2059</v>
      </c>
      <c r="D1812" s="3">
        <v>83.580818179999994</v>
      </c>
      <c r="E1812" s="3">
        <v>16.180538179999999</v>
      </c>
    </row>
    <row r="1813" spans="3:5" x14ac:dyDescent="0.25">
      <c r="C1813" s="3">
        <v>2060</v>
      </c>
      <c r="D1813" s="3">
        <v>83.198211670000006</v>
      </c>
      <c r="E1813" s="3">
        <v>16.601461409999999</v>
      </c>
    </row>
    <row r="1814" spans="3:5" x14ac:dyDescent="0.25">
      <c r="C1814" s="3">
        <v>2061</v>
      </c>
      <c r="D1814" s="3">
        <v>82.812530519999996</v>
      </c>
      <c r="E1814" s="3">
        <v>16.925302510000002</v>
      </c>
    </row>
    <row r="1815" spans="3:5" x14ac:dyDescent="0.25">
      <c r="C1815" s="3">
        <v>2062</v>
      </c>
      <c r="D1815" s="3">
        <v>82.471267699999999</v>
      </c>
      <c r="E1815" s="3">
        <v>17.399295810000002</v>
      </c>
    </row>
    <row r="1816" spans="3:5" x14ac:dyDescent="0.25">
      <c r="C1816" s="3">
        <v>2063</v>
      </c>
      <c r="D1816" s="3">
        <v>82.080909730000002</v>
      </c>
      <c r="E1816" s="3">
        <v>17.797897339999999</v>
      </c>
    </row>
    <row r="1817" spans="3:5" x14ac:dyDescent="0.25">
      <c r="C1817" s="3">
        <v>2064</v>
      </c>
      <c r="D1817" s="3">
        <v>81.715621949999999</v>
      </c>
      <c r="E1817" s="3">
        <v>18.114721299999999</v>
      </c>
    </row>
    <row r="1818" spans="3:5" x14ac:dyDescent="0.25">
      <c r="C1818" s="3">
        <v>2065</v>
      </c>
      <c r="D1818" s="3">
        <v>81.326232910000002</v>
      </c>
      <c r="E1818" s="3">
        <v>18.583347320000001</v>
      </c>
    </row>
    <row r="1819" spans="3:5" x14ac:dyDescent="0.25">
      <c r="C1819" s="3">
        <v>2066</v>
      </c>
      <c r="D1819" s="3">
        <v>80.918830869999994</v>
      </c>
      <c r="E1819" s="3">
        <v>18.935173030000001</v>
      </c>
    </row>
    <row r="1820" spans="3:5" x14ac:dyDescent="0.25">
      <c r="C1820" s="3">
        <v>2067</v>
      </c>
      <c r="D1820" s="3">
        <v>80.523071290000004</v>
      </c>
      <c r="E1820" s="3">
        <v>19.368085860000001</v>
      </c>
    </row>
    <row r="1821" spans="3:5" x14ac:dyDescent="0.25">
      <c r="C1821" s="3">
        <v>2068</v>
      </c>
      <c r="D1821" s="3">
        <v>80.138633729999995</v>
      </c>
      <c r="E1821" s="3">
        <v>19.67014313</v>
      </c>
    </row>
    <row r="1822" spans="3:5" x14ac:dyDescent="0.25">
      <c r="C1822" s="3">
        <v>2069</v>
      </c>
      <c r="D1822" s="3">
        <v>79.703636169999996</v>
      </c>
      <c r="E1822" s="3">
        <v>20.157299040000002</v>
      </c>
    </row>
    <row r="1823" spans="3:5" x14ac:dyDescent="0.25">
      <c r="C1823" s="3">
        <v>2070</v>
      </c>
      <c r="D1823" s="3">
        <v>79.309516909999999</v>
      </c>
      <c r="E1823" s="3">
        <v>20.536161419999999</v>
      </c>
    </row>
    <row r="1824" spans="3:5" x14ac:dyDescent="0.25">
      <c r="C1824" s="3">
        <v>2071</v>
      </c>
      <c r="D1824" s="3">
        <v>78.946777339999997</v>
      </c>
      <c r="E1824" s="3">
        <v>20.93202591</v>
      </c>
    </row>
    <row r="1825" spans="3:5" x14ac:dyDescent="0.25">
      <c r="C1825" s="3">
        <v>2072</v>
      </c>
      <c r="D1825" s="3">
        <v>78.56736755</v>
      </c>
      <c r="E1825" s="3">
        <v>21.415260310000001</v>
      </c>
    </row>
    <row r="1826" spans="3:5" x14ac:dyDescent="0.25">
      <c r="C1826" s="3">
        <v>2073</v>
      </c>
      <c r="D1826" s="3">
        <v>78.095947269999996</v>
      </c>
      <c r="E1826" s="3">
        <v>21.758106229999999</v>
      </c>
    </row>
    <row r="1827" spans="3:5" x14ac:dyDescent="0.25">
      <c r="C1827" s="3">
        <v>2074</v>
      </c>
      <c r="D1827" s="3">
        <v>77.654197690000004</v>
      </c>
      <c r="E1827" s="3">
        <v>22.171632769999999</v>
      </c>
    </row>
    <row r="1828" spans="3:5" x14ac:dyDescent="0.25">
      <c r="C1828" s="3">
        <v>2075</v>
      </c>
      <c r="D1828" s="3">
        <v>77.24575806</v>
      </c>
      <c r="E1828" s="3">
        <v>22.58845329</v>
      </c>
    </row>
    <row r="1829" spans="3:5" x14ac:dyDescent="0.25">
      <c r="C1829" s="3">
        <v>2076</v>
      </c>
      <c r="D1829" s="3">
        <v>76.79514313</v>
      </c>
      <c r="E1829" s="3">
        <v>23.023916239999998</v>
      </c>
    </row>
    <row r="1830" spans="3:5" x14ac:dyDescent="0.25">
      <c r="C1830" s="3">
        <v>2077</v>
      </c>
      <c r="D1830" s="3">
        <v>76.469512940000001</v>
      </c>
      <c r="E1830" s="3">
        <v>23.47375298</v>
      </c>
    </row>
    <row r="1831" spans="3:5" x14ac:dyDescent="0.25">
      <c r="C1831" s="3">
        <v>2078</v>
      </c>
      <c r="D1831" s="3">
        <v>76.056602479999995</v>
      </c>
      <c r="E1831" s="3">
        <v>23.795972819999999</v>
      </c>
    </row>
    <row r="1832" spans="3:5" x14ac:dyDescent="0.25">
      <c r="C1832" s="3">
        <v>2079</v>
      </c>
      <c r="D1832" s="3">
        <v>75.63324738</v>
      </c>
      <c r="E1832" s="3">
        <v>24.254114149999999</v>
      </c>
    </row>
    <row r="1833" spans="3:5" x14ac:dyDescent="0.25">
      <c r="C1833" s="3">
        <v>2080</v>
      </c>
      <c r="D1833" s="3">
        <v>75.242210389999997</v>
      </c>
      <c r="E1833" s="3">
        <v>24.692274090000002</v>
      </c>
    </row>
    <row r="1834" spans="3:5" x14ac:dyDescent="0.25">
      <c r="C1834" s="3">
        <v>2081</v>
      </c>
      <c r="D1834" s="3">
        <v>74.816635129999995</v>
      </c>
      <c r="E1834" s="3">
        <v>25.013410570000001</v>
      </c>
    </row>
    <row r="1835" spans="3:5" x14ac:dyDescent="0.25">
      <c r="C1835" s="3">
        <v>2082</v>
      </c>
      <c r="D1835" s="3">
        <v>74.435760500000001</v>
      </c>
      <c r="E1835" s="3">
        <v>25.447685239999998</v>
      </c>
    </row>
    <row r="1836" spans="3:5" x14ac:dyDescent="0.25">
      <c r="C1836" s="3">
        <v>2083</v>
      </c>
      <c r="D1836" s="3">
        <v>74.083084110000001</v>
      </c>
      <c r="E1836" s="3">
        <v>25.81309319</v>
      </c>
    </row>
    <row r="1837" spans="3:5" x14ac:dyDescent="0.25">
      <c r="C1837" s="3">
        <v>2084</v>
      </c>
      <c r="D1837" s="3">
        <v>73.686019900000005</v>
      </c>
      <c r="E1837" s="3">
        <v>26.15295601</v>
      </c>
    </row>
    <row r="1838" spans="3:5" x14ac:dyDescent="0.25">
      <c r="C1838" s="3">
        <v>2085</v>
      </c>
      <c r="D1838" s="3">
        <v>73.184745789999994</v>
      </c>
      <c r="E1838" s="3">
        <v>26.589405060000001</v>
      </c>
    </row>
    <row r="1839" spans="3:5" x14ac:dyDescent="0.25">
      <c r="C1839" s="3">
        <v>2086</v>
      </c>
      <c r="D1839" s="3">
        <v>72.900093080000005</v>
      </c>
      <c r="E1839" s="3">
        <v>27.026235580000002</v>
      </c>
    </row>
    <row r="1840" spans="3:5" x14ac:dyDescent="0.25">
      <c r="C1840" s="3">
        <v>2087</v>
      </c>
      <c r="D1840" s="3">
        <v>72.444221499999998</v>
      </c>
      <c r="E1840" s="3">
        <v>27.402532579999999</v>
      </c>
    </row>
    <row r="1841" spans="3:5" x14ac:dyDescent="0.25">
      <c r="C1841" s="3">
        <v>2088</v>
      </c>
      <c r="D1841" s="3">
        <v>71.994903559999997</v>
      </c>
      <c r="E1841" s="3">
        <v>27.717151640000001</v>
      </c>
    </row>
    <row r="1842" spans="3:5" x14ac:dyDescent="0.25">
      <c r="C1842" s="3">
        <v>2089</v>
      </c>
      <c r="D1842" s="3">
        <v>71.704193119999999</v>
      </c>
      <c r="E1842" s="3">
        <v>28.23369598</v>
      </c>
    </row>
    <row r="1843" spans="3:5" x14ac:dyDescent="0.25">
      <c r="C1843" s="3">
        <v>2090</v>
      </c>
      <c r="D1843" s="3">
        <v>71.325820919999998</v>
      </c>
      <c r="E1843" s="3">
        <v>28.55317307</v>
      </c>
    </row>
    <row r="1844" spans="3:5" x14ac:dyDescent="0.25">
      <c r="C1844" s="3">
        <v>2091</v>
      </c>
      <c r="D1844" s="3">
        <v>70.927917480000005</v>
      </c>
      <c r="E1844" s="3">
        <v>28.918270110000002</v>
      </c>
    </row>
    <row r="1845" spans="3:5" x14ac:dyDescent="0.25">
      <c r="C1845" s="3">
        <v>2092</v>
      </c>
      <c r="D1845" s="3">
        <v>70.56076813</v>
      </c>
      <c r="E1845" s="3">
        <v>29.26745987</v>
      </c>
    </row>
    <row r="1846" spans="3:5" x14ac:dyDescent="0.25">
      <c r="C1846" s="3">
        <v>2093</v>
      </c>
      <c r="D1846" s="3">
        <v>70.158493039999996</v>
      </c>
      <c r="E1846" s="3">
        <v>29.720085139999998</v>
      </c>
    </row>
    <row r="1847" spans="3:5" x14ac:dyDescent="0.25">
      <c r="C1847" s="3">
        <v>2094</v>
      </c>
      <c r="D1847" s="3">
        <v>69.773162839999998</v>
      </c>
      <c r="E1847" s="3">
        <v>30.08056831</v>
      </c>
    </row>
    <row r="1848" spans="3:5" x14ac:dyDescent="0.25">
      <c r="C1848" s="3">
        <v>2095</v>
      </c>
      <c r="D1848" s="3">
        <v>69.416305539999996</v>
      </c>
      <c r="E1848" s="3">
        <v>30.413362500000002</v>
      </c>
    </row>
    <row r="1849" spans="3:5" x14ac:dyDescent="0.25">
      <c r="C1849" s="3">
        <v>2096</v>
      </c>
      <c r="D1849" s="3">
        <v>69.052925110000004</v>
      </c>
      <c r="E1849" s="3">
        <v>30.814165119999998</v>
      </c>
    </row>
    <row r="1850" spans="3:5" x14ac:dyDescent="0.25">
      <c r="C1850" s="3">
        <v>2097</v>
      </c>
      <c r="D1850" s="3">
        <v>68.655929569999998</v>
      </c>
      <c r="E1850" s="3">
        <v>31.140810009999999</v>
      </c>
    </row>
    <row r="1851" spans="3:5" x14ac:dyDescent="0.25">
      <c r="C1851" s="3">
        <v>2098</v>
      </c>
      <c r="D1851" s="3">
        <v>68.328170779999994</v>
      </c>
      <c r="E1851" s="3">
        <v>31.544294359999999</v>
      </c>
    </row>
    <row r="1852" spans="3:5" x14ac:dyDescent="0.25">
      <c r="C1852" s="3">
        <v>2099</v>
      </c>
      <c r="D1852" s="3">
        <v>67.973388670000006</v>
      </c>
      <c r="E1852" s="3">
        <v>31.84435654</v>
      </c>
    </row>
    <row r="1853" spans="3:5" x14ac:dyDescent="0.25">
      <c r="C1853" s="3">
        <v>2100</v>
      </c>
      <c r="D1853" s="3">
        <v>67.586723329999998</v>
      </c>
      <c r="E1853" s="3">
        <v>32.174823760000002</v>
      </c>
    </row>
    <row r="1854" spans="3:5" x14ac:dyDescent="0.25">
      <c r="C1854" s="3">
        <v>2101</v>
      </c>
      <c r="D1854" s="3">
        <v>67.270935059999999</v>
      </c>
      <c r="E1854" s="3">
        <v>32.534030909999998</v>
      </c>
    </row>
    <row r="1855" spans="3:5" x14ac:dyDescent="0.25">
      <c r="C1855" s="3">
        <v>2102</v>
      </c>
      <c r="D1855" s="3">
        <v>66.899787900000007</v>
      </c>
      <c r="E1855" s="3">
        <v>32.88047409</v>
      </c>
    </row>
    <row r="1856" spans="3:5" x14ac:dyDescent="0.25">
      <c r="C1856" s="3">
        <v>2103</v>
      </c>
      <c r="D1856" s="3">
        <v>66.563964839999997</v>
      </c>
      <c r="E1856" s="3">
        <v>33.247413639999998</v>
      </c>
    </row>
    <row r="1857" spans="3:5" x14ac:dyDescent="0.25">
      <c r="C1857" s="3">
        <v>2104</v>
      </c>
      <c r="D1857" s="3">
        <v>66.201553340000004</v>
      </c>
      <c r="E1857" s="3">
        <v>33.578609470000004</v>
      </c>
    </row>
    <row r="1858" spans="3:5" x14ac:dyDescent="0.25">
      <c r="C1858" s="3">
        <v>2105</v>
      </c>
      <c r="D1858" s="3">
        <v>65.929931640000007</v>
      </c>
      <c r="E1858" s="3">
        <v>33.912734989999997</v>
      </c>
    </row>
    <row r="1859" spans="3:5" x14ac:dyDescent="0.25">
      <c r="C1859" s="3">
        <v>2106</v>
      </c>
      <c r="D1859" s="3">
        <v>65.559738159999995</v>
      </c>
      <c r="E1859" s="3">
        <v>34.231903080000002</v>
      </c>
    </row>
    <row r="1860" spans="3:5" x14ac:dyDescent="0.25">
      <c r="C1860" s="3">
        <v>2107</v>
      </c>
      <c r="D1860" s="3">
        <v>65.236625669999995</v>
      </c>
      <c r="E1860" s="3">
        <v>34.579875950000002</v>
      </c>
    </row>
    <row r="1861" spans="3:5" x14ac:dyDescent="0.25">
      <c r="C1861" s="3">
        <v>2108</v>
      </c>
      <c r="D1861" s="3">
        <v>64.937904360000005</v>
      </c>
      <c r="E1861" s="3">
        <v>34.914733890000001</v>
      </c>
    </row>
    <row r="1862" spans="3:5" x14ac:dyDescent="0.25">
      <c r="C1862" s="3">
        <v>2109</v>
      </c>
      <c r="D1862" s="3">
        <v>64.550231929999995</v>
      </c>
      <c r="E1862" s="3">
        <v>35.171161650000002</v>
      </c>
    </row>
    <row r="1863" spans="3:5" x14ac:dyDescent="0.25">
      <c r="C1863" s="3">
        <v>2110</v>
      </c>
      <c r="D1863" s="3">
        <v>64.238334660000007</v>
      </c>
      <c r="E1863" s="3">
        <v>35.448650360000002</v>
      </c>
    </row>
    <row r="1864" spans="3:5" x14ac:dyDescent="0.25">
      <c r="C1864" s="3">
        <v>2111</v>
      </c>
      <c r="D1864" s="3">
        <v>63.925426479999999</v>
      </c>
      <c r="E1864" s="3">
        <v>35.740627289999999</v>
      </c>
    </row>
    <row r="1865" spans="3:5" x14ac:dyDescent="0.25">
      <c r="C1865" s="3">
        <v>2112</v>
      </c>
      <c r="D1865" s="3">
        <v>63.687526699999999</v>
      </c>
      <c r="E1865" s="3">
        <v>36.12179184</v>
      </c>
    </row>
    <row r="1866" spans="3:5" x14ac:dyDescent="0.25">
      <c r="C1866" s="3">
        <v>2113</v>
      </c>
      <c r="D1866" s="3">
        <v>63.378448489999997</v>
      </c>
      <c r="E1866" s="3">
        <v>36.377830510000003</v>
      </c>
    </row>
    <row r="1867" spans="3:5" x14ac:dyDescent="0.25">
      <c r="C1867" s="3">
        <v>2114</v>
      </c>
      <c r="D1867" s="3">
        <v>63.043235780000003</v>
      </c>
      <c r="E1867" s="3">
        <v>36.714572910000001</v>
      </c>
    </row>
    <row r="1868" spans="3:5" x14ac:dyDescent="0.25">
      <c r="C1868" s="3">
        <v>2115</v>
      </c>
      <c r="D1868" s="3">
        <v>62.769001009999997</v>
      </c>
      <c r="E1868" s="3">
        <v>36.917884829999998</v>
      </c>
    </row>
    <row r="1869" spans="3:5" x14ac:dyDescent="0.25">
      <c r="C1869" s="3">
        <v>2116</v>
      </c>
      <c r="D1869" s="3">
        <v>62.439842220000003</v>
      </c>
      <c r="E1869" s="3">
        <v>37.237136839999998</v>
      </c>
    </row>
    <row r="1870" spans="3:5" x14ac:dyDescent="0.25">
      <c r="C1870" s="3">
        <v>2117</v>
      </c>
      <c r="D1870" s="3">
        <v>62.207378390000002</v>
      </c>
      <c r="E1870" s="3">
        <v>37.56903458</v>
      </c>
    </row>
    <row r="1871" spans="3:5" x14ac:dyDescent="0.25">
      <c r="C1871" s="3">
        <v>2118</v>
      </c>
      <c r="D1871" s="3">
        <v>61.896644590000001</v>
      </c>
      <c r="E1871" s="3">
        <v>37.76270676</v>
      </c>
    </row>
    <row r="1872" spans="3:5" x14ac:dyDescent="0.25">
      <c r="C1872" s="3">
        <v>2119</v>
      </c>
      <c r="D1872" s="3">
        <v>61.643230440000004</v>
      </c>
      <c r="E1872" s="3">
        <v>38.042213439999998</v>
      </c>
    </row>
    <row r="1873" spans="3:5" x14ac:dyDescent="0.25">
      <c r="C1873" s="3">
        <v>2120</v>
      </c>
      <c r="D1873" s="3">
        <v>61.27859497</v>
      </c>
      <c r="E1873" s="3">
        <v>38.350368500000002</v>
      </c>
    </row>
    <row r="1874" spans="3:5" x14ac:dyDescent="0.25">
      <c r="C1874" s="3">
        <v>2121</v>
      </c>
      <c r="D1874" s="3">
        <v>61.048477169999998</v>
      </c>
      <c r="E1874" s="3">
        <v>38.597152710000003</v>
      </c>
    </row>
    <row r="1875" spans="3:5" x14ac:dyDescent="0.25">
      <c r="C1875" s="3">
        <v>2122</v>
      </c>
      <c r="D1875" s="3">
        <v>60.831039429999997</v>
      </c>
      <c r="E1875" s="3">
        <v>38.768032069999997</v>
      </c>
    </row>
    <row r="1876" spans="3:5" x14ac:dyDescent="0.25">
      <c r="C1876" s="3">
        <v>2123</v>
      </c>
      <c r="D1876" s="3">
        <v>60.537292479999998</v>
      </c>
      <c r="E1876" s="3">
        <v>39.126434330000002</v>
      </c>
    </row>
    <row r="1877" spans="3:5" x14ac:dyDescent="0.25">
      <c r="C1877" s="3">
        <v>2124</v>
      </c>
      <c r="D1877" s="3">
        <v>60.260478970000001</v>
      </c>
      <c r="E1877" s="3">
        <v>39.346130369999997</v>
      </c>
    </row>
    <row r="1878" spans="3:5" x14ac:dyDescent="0.25">
      <c r="C1878" s="3">
        <v>2125</v>
      </c>
      <c r="D1878" s="3">
        <v>60.093242650000001</v>
      </c>
      <c r="E1878" s="3">
        <v>39.565231320000002</v>
      </c>
    </row>
    <row r="1879" spans="3:5" x14ac:dyDescent="0.25">
      <c r="C1879" s="3">
        <v>2126</v>
      </c>
      <c r="D1879" s="3">
        <v>59.819953920000003</v>
      </c>
      <c r="E1879" s="3">
        <v>39.856998439999998</v>
      </c>
    </row>
    <row r="1880" spans="3:5" x14ac:dyDescent="0.25">
      <c r="C1880" s="3">
        <v>2127</v>
      </c>
      <c r="D1880" s="3">
        <v>59.519165039999997</v>
      </c>
      <c r="E1880" s="3">
        <v>39.962203979999998</v>
      </c>
    </row>
    <row r="1881" spans="3:5" x14ac:dyDescent="0.25">
      <c r="C1881" s="3">
        <v>2128</v>
      </c>
      <c r="D1881" s="3">
        <v>59.312950129999997</v>
      </c>
      <c r="E1881" s="3">
        <v>40.239501949999998</v>
      </c>
    </row>
    <row r="1882" spans="3:5" x14ac:dyDescent="0.25">
      <c r="C1882" s="3">
        <v>2129</v>
      </c>
      <c r="D1882" s="3">
        <v>59.090728759999998</v>
      </c>
      <c r="E1882" s="3">
        <v>40.463310239999998</v>
      </c>
    </row>
    <row r="1883" spans="3:5" x14ac:dyDescent="0.25">
      <c r="C1883" s="3">
        <v>2130</v>
      </c>
      <c r="D1883" s="3">
        <v>58.898406979999997</v>
      </c>
      <c r="E1883" s="3">
        <v>40.744407649999999</v>
      </c>
    </row>
    <row r="1884" spans="3:5" x14ac:dyDescent="0.25">
      <c r="C1884" s="3">
        <v>2131</v>
      </c>
      <c r="D1884" s="3">
        <v>58.603721620000002</v>
      </c>
      <c r="E1884" s="3">
        <v>40.888923650000002</v>
      </c>
    </row>
    <row r="1885" spans="3:5" x14ac:dyDescent="0.25">
      <c r="C1885" s="3">
        <v>2132</v>
      </c>
      <c r="D1885" s="3">
        <v>58.450656889999998</v>
      </c>
      <c r="E1885" s="3">
        <v>41.133678439999997</v>
      </c>
    </row>
    <row r="1886" spans="3:5" x14ac:dyDescent="0.25">
      <c r="C1886" s="3">
        <v>2133</v>
      </c>
      <c r="D1886" s="3">
        <v>58.157302860000001</v>
      </c>
      <c r="E1886" s="3">
        <v>41.286079409999999</v>
      </c>
    </row>
    <row r="1887" spans="3:5" x14ac:dyDescent="0.25">
      <c r="C1887" s="3">
        <v>2134</v>
      </c>
      <c r="D1887" s="3">
        <v>58.003021240000002</v>
      </c>
      <c r="E1887" s="3">
        <v>41.502532960000003</v>
      </c>
    </row>
    <row r="1888" spans="3:5" x14ac:dyDescent="0.25">
      <c r="C1888" s="3">
        <v>2135</v>
      </c>
      <c r="D1888" s="3">
        <v>57.733463290000003</v>
      </c>
      <c r="E1888" s="3">
        <v>41.670127870000002</v>
      </c>
    </row>
    <row r="1889" spans="3:5" x14ac:dyDescent="0.25">
      <c r="C1889" s="3">
        <v>2136</v>
      </c>
      <c r="D1889" s="3">
        <v>57.552356719999999</v>
      </c>
      <c r="E1889" s="3">
        <v>41.90880585</v>
      </c>
    </row>
    <row r="1890" spans="3:5" x14ac:dyDescent="0.25">
      <c r="C1890" s="3">
        <v>2137</v>
      </c>
      <c r="D1890" s="3">
        <v>57.371013640000001</v>
      </c>
      <c r="E1890" s="3">
        <v>42.109497070000003</v>
      </c>
    </row>
    <row r="1891" spans="3:5" x14ac:dyDescent="0.25">
      <c r="C1891" s="3">
        <v>2138</v>
      </c>
      <c r="D1891" s="3">
        <v>57.174617769999998</v>
      </c>
      <c r="E1891" s="3">
        <v>42.278415680000002</v>
      </c>
    </row>
    <row r="1892" spans="3:5" x14ac:dyDescent="0.25">
      <c r="C1892" s="3">
        <v>2139</v>
      </c>
      <c r="D1892" s="3">
        <v>56.932685849999999</v>
      </c>
      <c r="E1892" s="3">
        <v>42.461776729999997</v>
      </c>
    </row>
    <row r="1893" spans="3:5" x14ac:dyDescent="0.25">
      <c r="C1893" s="3">
        <v>2140</v>
      </c>
      <c r="D1893" s="3">
        <v>56.802665709999999</v>
      </c>
      <c r="E1893" s="3">
        <v>42.616844180000001</v>
      </c>
    </row>
    <row r="1894" spans="3:5" x14ac:dyDescent="0.25">
      <c r="C1894" s="3">
        <v>2141</v>
      </c>
      <c r="D1894" s="3">
        <v>56.559734339999999</v>
      </c>
      <c r="E1894" s="3">
        <v>42.786636350000002</v>
      </c>
    </row>
    <row r="1895" spans="3:5" x14ac:dyDescent="0.25">
      <c r="C1895" s="3">
        <v>2142</v>
      </c>
      <c r="D1895" s="3">
        <v>56.440383910000001</v>
      </c>
      <c r="E1895" s="3">
        <v>42.929103849999997</v>
      </c>
    </row>
    <row r="1896" spans="3:5" x14ac:dyDescent="0.25">
      <c r="C1896" s="3">
        <v>2143</v>
      </c>
      <c r="D1896" s="3">
        <v>56.239254000000003</v>
      </c>
      <c r="E1896" s="3">
        <v>43.055335999999997</v>
      </c>
    </row>
    <row r="1897" spans="3:5" x14ac:dyDescent="0.25">
      <c r="C1897" s="3">
        <v>2144</v>
      </c>
      <c r="D1897" s="3">
        <v>55.990348820000001</v>
      </c>
      <c r="E1897" s="3">
        <v>43.194828029999996</v>
      </c>
    </row>
    <row r="1898" spans="3:5" x14ac:dyDescent="0.25">
      <c r="C1898" s="3">
        <v>2145</v>
      </c>
      <c r="D1898" s="3">
        <v>55.858127590000002</v>
      </c>
      <c r="E1898" s="3">
        <v>43.382076259999998</v>
      </c>
    </row>
    <row r="1899" spans="3:5" x14ac:dyDescent="0.25">
      <c r="C1899" s="3">
        <v>2146</v>
      </c>
      <c r="D1899" s="3">
        <v>55.619125369999999</v>
      </c>
      <c r="E1899" s="3">
        <v>43.559062959999999</v>
      </c>
    </row>
    <row r="1900" spans="3:5" x14ac:dyDescent="0.25">
      <c r="C1900" s="3">
        <v>2147</v>
      </c>
      <c r="D1900" s="3">
        <v>55.45582581</v>
      </c>
      <c r="E1900" s="3">
        <v>43.681480409999999</v>
      </c>
    </row>
    <row r="1901" spans="3:5" x14ac:dyDescent="0.25">
      <c r="C1901" s="3">
        <v>2148</v>
      </c>
      <c r="D1901" s="3">
        <v>55.427814480000002</v>
      </c>
      <c r="E1901" s="3">
        <v>43.90333176</v>
      </c>
    </row>
    <row r="1902" spans="3:5" x14ac:dyDescent="0.25">
      <c r="C1902" s="3">
        <v>2149</v>
      </c>
      <c r="D1902" s="3">
        <v>55.115161899999997</v>
      </c>
      <c r="E1902" s="3">
        <v>43.978225709999997</v>
      </c>
    </row>
    <row r="1903" spans="3:5" x14ac:dyDescent="0.25">
      <c r="C1903" s="3">
        <v>2150</v>
      </c>
      <c r="D1903" s="3">
        <v>54.992507930000002</v>
      </c>
      <c r="E1903" s="3">
        <v>44.087921139999999</v>
      </c>
    </row>
    <row r="1904" spans="3:5" x14ac:dyDescent="0.25">
      <c r="C1904" s="3">
        <v>2151</v>
      </c>
      <c r="D1904" s="3">
        <v>54.813186649999999</v>
      </c>
      <c r="E1904" s="3">
        <v>44.267768859999997</v>
      </c>
    </row>
    <row r="1905" spans="3:5" x14ac:dyDescent="0.25">
      <c r="C1905" s="3">
        <v>2152</v>
      </c>
      <c r="D1905" s="3">
        <v>54.649097439999998</v>
      </c>
      <c r="E1905" s="3">
        <v>44.372215269999998</v>
      </c>
    </row>
    <row r="1906" spans="3:5" x14ac:dyDescent="0.25">
      <c r="C1906" s="3">
        <v>2153</v>
      </c>
      <c r="D1906" s="3">
        <v>54.532058720000002</v>
      </c>
      <c r="E1906" s="3">
        <v>44.426612849999998</v>
      </c>
    </row>
    <row r="1907" spans="3:5" x14ac:dyDescent="0.25">
      <c r="C1907" s="3">
        <v>2154</v>
      </c>
      <c r="D1907" s="3">
        <v>54.335380549999996</v>
      </c>
      <c r="E1907" s="3">
        <v>44.66121674</v>
      </c>
    </row>
    <row r="1908" spans="3:5" x14ac:dyDescent="0.25">
      <c r="C1908" s="3">
        <v>2155</v>
      </c>
      <c r="D1908" s="3">
        <v>54.24032974</v>
      </c>
      <c r="E1908" s="3">
        <v>44.721687320000001</v>
      </c>
    </row>
    <row r="1909" spans="3:5" x14ac:dyDescent="0.25">
      <c r="C1909" s="3">
        <v>2156</v>
      </c>
      <c r="D1909" s="3">
        <v>54.091739650000001</v>
      </c>
      <c r="E1909" s="3">
        <v>44.743232730000003</v>
      </c>
    </row>
    <row r="1910" spans="3:5" x14ac:dyDescent="0.25">
      <c r="C1910" s="3">
        <v>2157</v>
      </c>
      <c r="D1910" s="3">
        <v>53.966140750000001</v>
      </c>
      <c r="E1910" s="3">
        <v>44.91724396</v>
      </c>
    </row>
    <row r="1911" spans="3:5" x14ac:dyDescent="0.25">
      <c r="C1911" s="3">
        <v>2158</v>
      </c>
      <c r="D1911" s="3">
        <v>53.874080659999997</v>
      </c>
      <c r="E1911" s="3">
        <v>45.025543210000002</v>
      </c>
    </row>
    <row r="1912" spans="3:5" x14ac:dyDescent="0.25">
      <c r="C1912" s="3">
        <v>2159</v>
      </c>
      <c r="D1912" s="3">
        <v>53.677772519999998</v>
      </c>
      <c r="E1912" s="3">
        <v>45.067359920000001</v>
      </c>
    </row>
    <row r="1913" spans="3:5" x14ac:dyDescent="0.25">
      <c r="C1913" s="3">
        <v>2160</v>
      </c>
      <c r="D1913" s="3">
        <v>53.606540680000002</v>
      </c>
      <c r="E1913" s="3">
        <v>45.219078060000001</v>
      </c>
    </row>
    <row r="1914" spans="3:5" x14ac:dyDescent="0.25">
      <c r="C1914" s="3">
        <v>2161</v>
      </c>
      <c r="D1914" s="3">
        <v>53.441589360000002</v>
      </c>
      <c r="E1914" s="3">
        <v>45.251922610000001</v>
      </c>
    </row>
    <row r="1915" spans="3:5" x14ac:dyDescent="0.25">
      <c r="C1915" s="3">
        <v>2162</v>
      </c>
      <c r="D1915" s="3">
        <v>53.321414949999998</v>
      </c>
      <c r="E1915" s="3">
        <v>45.375938419999997</v>
      </c>
    </row>
    <row r="1916" spans="3:5" x14ac:dyDescent="0.25">
      <c r="C1916" s="3">
        <v>2163</v>
      </c>
      <c r="D1916" s="3">
        <v>53.257606510000002</v>
      </c>
      <c r="E1916" s="3">
        <v>45.502456670000001</v>
      </c>
    </row>
    <row r="1917" spans="3:5" x14ac:dyDescent="0.25">
      <c r="C1917" s="3">
        <v>2164</v>
      </c>
      <c r="D1917" s="3">
        <v>53.109527589999999</v>
      </c>
      <c r="E1917" s="3">
        <v>45.567298890000004</v>
      </c>
    </row>
    <row r="1918" spans="3:5" x14ac:dyDescent="0.25">
      <c r="C1918" s="3">
        <v>2165</v>
      </c>
      <c r="D1918" s="3">
        <v>52.973945620000002</v>
      </c>
      <c r="E1918" s="3">
        <v>45.67221069</v>
      </c>
    </row>
    <row r="1919" spans="3:5" x14ac:dyDescent="0.25">
      <c r="C1919" s="3">
        <v>2166</v>
      </c>
      <c r="D1919" s="3">
        <v>52.87787247</v>
      </c>
      <c r="E1919" s="3">
        <v>45.59915161</v>
      </c>
    </row>
    <row r="1920" spans="3:5" x14ac:dyDescent="0.25">
      <c r="C1920" s="3">
        <v>2167</v>
      </c>
      <c r="D1920" s="3">
        <v>52.810096739999999</v>
      </c>
      <c r="E1920" s="3">
        <v>45.764587400000003</v>
      </c>
    </row>
    <row r="1921" spans="3:5" x14ac:dyDescent="0.25">
      <c r="C1921" s="3">
        <v>2168</v>
      </c>
      <c r="D1921" s="3">
        <v>52.70129395</v>
      </c>
      <c r="E1921" s="3">
        <v>45.820446009999998</v>
      </c>
    </row>
    <row r="1922" spans="3:5" x14ac:dyDescent="0.25">
      <c r="C1922" s="3">
        <v>2169</v>
      </c>
      <c r="D1922" s="3">
        <v>52.60865021</v>
      </c>
      <c r="E1922" s="3">
        <v>45.842681880000001</v>
      </c>
    </row>
    <row r="1923" spans="3:5" x14ac:dyDescent="0.25">
      <c r="C1923" s="3">
        <v>2170</v>
      </c>
      <c r="D1923" s="3">
        <v>52.526527399999999</v>
      </c>
      <c r="E1923" s="3">
        <v>45.924869540000003</v>
      </c>
    </row>
    <row r="1924" spans="3:5" x14ac:dyDescent="0.25">
      <c r="C1924" s="3">
        <v>2171</v>
      </c>
      <c r="D1924" s="3">
        <v>52.411682130000003</v>
      </c>
      <c r="E1924" s="3">
        <v>46.02748871</v>
      </c>
    </row>
    <row r="1925" spans="3:5" x14ac:dyDescent="0.25">
      <c r="C1925" s="3">
        <v>2172</v>
      </c>
      <c r="D1925" s="3">
        <v>52.284343720000003</v>
      </c>
      <c r="E1925" s="3">
        <v>46.077339170000002</v>
      </c>
    </row>
    <row r="1926" spans="3:5" x14ac:dyDescent="0.25">
      <c r="C1926" s="3">
        <v>2173</v>
      </c>
      <c r="D1926" s="3">
        <v>52.225334169999996</v>
      </c>
      <c r="E1926" s="3">
        <v>46.101097109999998</v>
      </c>
    </row>
    <row r="1927" spans="3:5" x14ac:dyDescent="0.25">
      <c r="C1927" s="3">
        <v>2174</v>
      </c>
      <c r="D1927" s="3">
        <v>52.143157960000003</v>
      </c>
      <c r="E1927" s="3">
        <v>46.125331879999997</v>
      </c>
    </row>
    <row r="1928" spans="3:5" x14ac:dyDescent="0.25">
      <c r="C1928" s="3">
        <v>2175</v>
      </c>
      <c r="D1928" s="3">
        <v>51.975463869999999</v>
      </c>
      <c r="E1928" s="3">
        <v>46.06452942</v>
      </c>
    </row>
    <row r="1929" spans="3:5" x14ac:dyDescent="0.25">
      <c r="C1929" s="3">
        <v>2176</v>
      </c>
      <c r="D1929" s="3">
        <v>51.920402529999997</v>
      </c>
      <c r="E1929" s="3">
        <v>46.223510740000002</v>
      </c>
    </row>
    <row r="1930" spans="3:5" x14ac:dyDescent="0.25">
      <c r="C1930" s="3">
        <v>2177</v>
      </c>
      <c r="D1930" s="3">
        <v>51.783699040000002</v>
      </c>
      <c r="E1930" s="3">
        <v>46.246009829999998</v>
      </c>
    </row>
    <row r="1931" spans="3:5" x14ac:dyDescent="0.25">
      <c r="C1931" s="3">
        <v>2178</v>
      </c>
      <c r="D1931" s="3">
        <v>51.64431381</v>
      </c>
      <c r="E1931" s="3">
        <v>46.266345979999997</v>
      </c>
    </row>
    <row r="1932" spans="3:5" x14ac:dyDescent="0.25">
      <c r="C1932" s="3">
        <v>2179</v>
      </c>
      <c r="D1932" s="3">
        <v>51.56681442</v>
      </c>
      <c r="E1932" s="3">
        <v>46.253627780000002</v>
      </c>
    </row>
    <row r="1933" spans="3:5" x14ac:dyDescent="0.25">
      <c r="C1933" s="3">
        <v>2180</v>
      </c>
      <c r="D1933" s="3">
        <v>51.431304930000003</v>
      </c>
      <c r="E1933" s="3">
        <v>46.317668910000002</v>
      </c>
    </row>
    <row r="1934" spans="3:5" x14ac:dyDescent="0.25">
      <c r="C1934" s="3">
        <v>2181</v>
      </c>
      <c r="D1934" s="3">
        <v>51.386516569999998</v>
      </c>
      <c r="E1934" s="3">
        <v>46.34758377</v>
      </c>
    </row>
    <row r="1935" spans="3:5" x14ac:dyDescent="0.25">
      <c r="C1935" s="3">
        <v>2182</v>
      </c>
      <c r="D1935" s="3">
        <v>51.264499659999998</v>
      </c>
      <c r="E1935" s="3">
        <v>46.353214260000001</v>
      </c>
    </row>
    <row r="1936" spans="3:5" x14ac:dyDescent="0.25">
      <c r="C1936" s="3">
        <v>2183</v>
      </c>
      <c r="D1936" s="3">
        <v>51.167041779999998</v>
      </c>
      <c r="E1936" s="3">
        <v>46.344142910000002</v>
      </c>
    </row>
    <row r="1937" spans="3:5" x14ac:dyDescent="0.25">
      <c r="C1937" s="3">
        <v>2184</v>
      </c>
      <c r="D1937" s="3">
        <v>50.98986816</v>
      </c>
      <c r="E1937" s="3">
        <v>46.340995790000001</v>
      </c>
    </row>
    <row r="1938" spans="3:5" x14ac:dyDescent="0.25">
      <c r="C1938" s="3">
        <v>2185</v>
      </c>
      <c r="D1938" s="3">
        <v>50.862251280000002</v>
      </c>
      <c r="E1938" s="3">
        <v>46.266738889999999</v>
      </c>
    </row>
    <row r="1939" spans="3:5" x14ac:dyDescent="0.25">
      <c r="C1939" s="3">
        <v>2186</v>
      </c>
      <c r="D1939" s="3">
        <v>50.731914519999997</v>
      </c>
      <c r="E1939" s="3">
        <v>46.362487790000003</v>
      </c>
    </row>
    <row r="1940" spans="3:5" x14ac:dyDescent="0.25">
      <c r="C1940" s="3">
        <v>2187</v>
      </c>
      <c r="D1940" s="3">
        <v>50.497882840000003</v>
      </c>
      <c r="E1940" s="3">
        <v>46.296520229999999</v>
      </c>
    </row>
    <row r="1941" spans="3:5" x14ac:dyDescent="0.25">
      <c r="C1941" s="3">
        <v>2188</v>
      </c>
      <c r="D1941" s="3">
        <v>50.321811680000003</v>
      </c>
      <c r="E1941" s="3">
        <v>46.311168670000001</v>
      </c>
    </row>
    <row r="1942" spans="3:5" x14ac:dyDescent="0.25">
      <c r="C1942" s="3">
        <v>2189</v>
      </c>
      <c r="D1942" s="3">
        <v>50.097976680000002</v>
      </c>
      <c r="E1942" s="3">
        <v>46.267368320000003</v>
      </c>
    </row>
    <row r="1943" spans="3:5" x14ac:dyDescent="0.25">
      <c r="C1943" s="3">
        <v>2190</v>
      </c>
      <c r="D1943" s="3">
        <v>49.869354250000001</v>
      </c>
      <c r="E1943" s="3">
        <v>46.244575500000003</v>
      </c>
    </row>
    <row r="1944" spans="3:5" x14ac:dyDescent="0.25">
      <c r="C1944" s="3">
        <v>2191</v>
      </c>
      <c r="D1944" s="3">
        <v>49.665596010000002</v>
      </c>
      <c r="E1944" s="3">
        <v>46.237545009999998</v>
      </c>
    </row>
    <row r="1945" spans="3:5" x14ac:dyDescent="0.25">
      <c r="C1945" s="3">
        <v>2192</v>
      </c>
      <c r="D1945" s="3">
        <v>49.385013579999999</v>
      </c>
      <c r="E1945" s="3">
        <v>46.14949799</v>
      </c>
    </row>
    <row r="1946" spans="3:5" x14ac:dyDescent="0.25">
      <c r="C1946" s="3">
        <v>2193</v>
      </c>
      <c r="D1946" s="3">
        <v>49.006637570000002</v>
      </c>
      <c r="E1946" s="3">
        <v>46.110260009999998</v>
      </c>
    </row>
    <row r="1947" spans="3:5" x14ac:dyDescent="0.25">
      <c r="C1947" s="3">
        <v>2194</v>
      </c>
      <c r="D1947" s="3">
        <v>48.788921360000003</v>
      </c>
      <c r="E1947" s="3">
        <v>46.091209409999998</v>
      </c>
    </row>
    <row r="1948" spans="3:5" x14ac:dyDescent="0.25">
      <c r="C1948" s="3">
        <v>2195</v>
      </c>
      <c r="D1948" s="3">
        <v>48.471057889999997</v>
      </c>
      <c r="E1948" s="3">
        <v>46.027946470000003</v>
      </c>
    </row>
    <row r="1949" spans="3:5" x14ac:dyDescent="0.25">
      <c r="C1949" s="3">
        <v>2196</v>
      </c>
      <c r="D1949" s="3">
        <v>48.125499730000001</v>
      </c>
      <c r="E1949" s="3">
        <v>45.973896029999999</v>
      </c>
    </row>
    <row r="1950" spans="3:5" x14ac:dyDescent="0.25">
      <c r="C1950" s="3">
        <v>2197</v>
      </c>
      <c r="D1950" s="3">
        <v>47.793102259999998</v>
      </c>
      <c r="E1950" s="3">
        <v>45.885429379999998</v>
      </c>
    </row>
    <row r="1951" spans="3:5" x14ac:dyDescent="0.25">
      <c r="C1951" s="3">
        <v>2198</v>
      </c>
      <c r="D1951" s="3">
        <v>47.372150419999997</v>
      </c>
      <c r="E1951" s="3">
        <v>45.840534210000001</v>
      </c>
    </row>
    <row r="1952" spans="3:5" x14ac:dyDescent="0.25">
      <c r="C1952" s="3">
        <v>2199</v>
      </c>
      <c r="D1952" s="3">
        <v>47.048168179999998</v>
      </c>
      <c r="E1952" s="3">
        <v>45.766841890000002</v>
      </c>
    </row>
    <row r="1953" spans="3:5" x14ac:dyDescent="0.25">
      <c r="C1953" s="3">
        <v>2200</v>
      </c>
      <c r="D1953" s="3">
        <v>46.652927400000003</v>
      </c>
      <c r="E1953" s="3">
        <v>45.724872589999997</v>
      </c>
    </row>
    <row r="1954" spans="3:5" x14ac:dyDescent="0.25">
      <c r="C1954" s="3">
        <v>2201</v>
      </c>
      <c r="D1954" s="3">
        <v>46.342975619999997</v>
      </c>
      <c r="E1954" s="3">
        <v>45.654850009999997</v>
      </c>
    </row>
    <row r="1955" spans="3:5" x14ac:dyDescent="0.25">
      <c r="C1955" s="3">
        <v>2202</v>
      </c>
      <c r="D1955" s="3">
        <v>45.92180252</v>
      </c>
      <c r="E1955" s="3">
        <v>45.483421329999999</v>
      </c>
    </row>
    <row r="1956" spans="3:5" x14ac:dyDescent="0.25">
      <c r="C1956" s="3">
        <v>2203</v>
      </c>
      <c r="D1956" s="3">
        <v>45.70299911</v>
      </c>
      <c r="E1956" s="3">
        <v>45.442619319999999</v>
      </c>
    </row>
    <row r="1957" spans="3:5" x14ac:dyDescent="0.25">
      <c r="C1957" s="3">
        <v>2204</v>
      </c>
      <c r="D1957" s="3">
        <v>45.423561100000001</v>
      </c>
      <c r="E1957" s="3">
        <v>45.402114869999998</v>
      </c>
    </row>
    <row r="1958" spans="3:5" x14ac:dyDescent="0.25">
      <c r="C1958" s="3">
        <v>2205</v>
      </c>
      <c r="D1958" s="3">
        <v>45.191974639999998</v>
      </c>
      <c r="E1958" s="3">
        <v>45.333885189999997</v>
      </c>
    </row>
    <row r="1959" spans="3:5" x14ac:dyDescent="0.25">
      <c r="C1959" s="3">
        <v>2206</v>
      </c>
      <c r="D1959" s="3">
        <v>45.028789519999997</v>
      </c>
      <c r="E1959" s="3">
        <v>45.254299160000002</v>
      </c>
    </row>
    <row r="1960" spans="3:5" x14ac:dyDescent="0.25">
      <c r="C1960" s="3">
        <v>2207</v>
      </c>
      <c r="D1960" s="3">
        <v>44.859703060000001</v>
      </c>
      <c r="E1960" s="3">
        <v>45.171070100000001</v>
      </c>
    </row>
    <row r="1961" spans="3:5" x14ac:dyDescent="0.25">
      <c r="C1961" s="3">
        <v>2208</v>
      </c>
      <c r="D1961" s="3">
        <v>44.759075160000002</v>
      </c>
      <c r="E1961" s="3">
        <v>45.084789280000003</v>
      </c>
    </row>
    <row r="1962" spans="3:5" x14ac:dyDescent="0.25">
      <c r="C1962" s="3">
        <v>2209</v>
      </c>
      <c r="D1962" s="3">
        <v>44.672931669999997</v>
      </c>
      <c r="E1962" s="3">
        <v>45.021862030000001</v>
      </c>
    </row>
    <row r="1963" spans="3:5" x14ac:dyDescent="0.25">
      <c r="C1963" s="3">
        <v>2210</v>
      </c>
      <c r="D1963" s="3">
        <v>44.725437159999998</v>
      </c>
      <c r="E1963" s="3">
        <v>45.017082209999998</v>
      </c>
    </row>
    <row r="1964" spans="3:5" x14ac:dyDescent="0.25">
      <c r="C1964" s="3">
        <v>2211</v>
      </c>
      <c r="D1964" s="3">
        <v>44.722740170000002</v>
      </c>
      <c r="E1964" s="3">
        <v>44.978786470000003</v>
      </c>
    </row>
    <row r="1965" spans="3:5" x14ac:dyDescent="0.25">
      <c r="C1965" s="3">
        <v>2212</v>
      </c>
      <c r="D1965" s="3">
        <v>44.794807429999999</v>
      </c>
      <c r="E1965" s="3">
        <v>44.85269547</v>
      </c>
    </row>
    <row r="1966" spans="3:5" x14ac:dyDescent="0.25">
      <c r="C1966" s="3">
        <v>2213</v>
      </c>
      <c r="D1966" s="3">
        <v>44.806854250000001</v>
      </c>
      <c r="E1966" s="3">
        <v>44.778789519999997</v>
      </c>
    </row>
    <row r="1967" spans="3:5" x14ac:dyDescent="0.25">
      <c r="C1967" s="3">
        <v>2214</v>
      </c>
      <c r="D1967" s="3">
        <v>44.948894500000002</v>
      </c>
      <c r="E1967" s="3">
        <v>44.762020110000002</v>
      </c>
    </row>
    <row r="1968" spans="3:5" x14ac:dyDescent="0.25">
      <c r="C1968" s="3">
        <v>2215</v>
      </c>
      <c r="D1968" s="3">
        <v>45.123500819999997</v>
      </c>
      <c r="E1968" s="3">
        <v>44.77939224</v>
      </c>
    </row>
    <row r="1969" spans="3:5" x14ac:dyDescent="0.25">
      <c r="C1969" s="3">
        <v>2216</v>
      </c>
      <c r="D1969" s="3">
        <v>45.197383879999997</v>
      </c>
      <c r="E1969" s="3">
        <v>44.548847199999997</v>
      </c>
    </row>
    <row r="1970" spans="3:5" x14ac:dyDescent="0.25">
      <c r="C1970" s="3">
        <v>2217</v>
      </c>
      <c r="D1970" s="3">
        <v>45.374103550000001</v>
      </c>
      <c r="E1970" s="3">
        <v>44.563236240000002</v>
      </c>
    </row>
    <row r="1971" spans="3:5" x14ac:dyDescent="0.25">
      <c r="C1971" s="3">
        <v>2218</v>
      </c>
      <c r="D1971" s="3">
        <v>45.604305269999998</v>
      </c>
      <c r="E1971" s="3">
        <v>44.565547940000002</v>
      </c>
    </row>
    <row r="1972" spans="3:5" x14ac:dyDescent="0.25">
      <c r="C1972" s="3">
        <v>2219</v>
      </c>
      <c r="D1972" s="3">
        <v>45.765708920000002</v>
      </c>
      <c r="E1972" s="3">
        <v>44.483219149999996</v>
      </c>
    </row>
    <row r="1973" spans="3:5" x14ac:dyDescent="0.25">
      <c r="C1973" s="3">
        <v>2220</v>
      </c>
      <c r="D1973" s="3">
        <v>45.96705627</v>
      </c>
      <c r="E1973" s="3">
        <v>44.39865494</v>
      </c>
    </row>
    <row r="1974" spans="3:5" x14ac:dyDescent="0.25">
      <c r="C1974" s="3">
        <v>2221</v>
      </c>
      <c r="D1974" s="3">
        <v>46.195594790000001</v>
      </c>
      <c r="E1974" s="3">
        <v>44.2747612</v>
      </c>
    </row>
    <row r="1975" spans="3:5" x14ac:dyDescent="0.25">
      <c r="C1975" s="3">
        <v>2222</v>
      </c>
      <c r="D1975" s="3">
        <v>46.318881990000001</v>
      </c>
      <c r="E1975" s="3">
        <v>44.255390169999998</v>
      </c>
    </row>
    <row r="1976" spans="3:5" x14ac:dyDescent="0.25">
      <c r="C1976" s="3">
        <v>2223</v>
      </c>
      <c r="D1976" s="3">
        <v>46.580947879999997</v>
      </c>
      <c r="E1976" s="3">
        <v>44.236434940000002</v>
      </c>
    </row>
    <row r="1977" spans="3:5" x14ac:dyDescent="0.25">
      <c r="C1977" s="3">
        <v>2224</v>
      </c>
      <c r="D1977" s="3">
        <v>46.75967026</v>
      </c>
      <c r="E1977" s="3">
        <v>44.152137760000002</v>
      </c>
    </row>
    <row r="1978" spans="3:5" x14ac:dyDescent="0.25">
      <c r="C1978" s="3">
        <v>2225</v>
      </c>
      <c r="D1978" s="3">
        <v>46.892738340000001</v>
      </c>
      <c r="E1978" s="3">
        <v>44.051475519999997</v>
      </c>
    </row>
    <row r="1979" spans="3:5" x14ac:dyDescent="0.25">
      <c r="C1979" s="3">
        <v>2226</v>
      </c>
      <c r="D1979" s="3">
        <v>47.173759459999999</v>
      </c>
      <c r="E1979" s="3">
        <v>44.070671079999997</v>
      </c>
    </row>
    <row r="1980" spans="3:5" x14ac:dyDescent="0.25">
      <c r="C1980" s="3">
        <v>2227</v>
      </c>
      <c r="D1980" s="3">
        <v>47.284271240000002</v>
      </c>
      <c r="E1980" s="3">
        <v>43.931877139999997</v>
      </c>
    </row>
    <row r="1981" spans="3:5" x14ac:dyDescent="0.25">
      <c r="C1981" s="3">
        <v>2228</v>
      </c>
      <c r="D1981" s="3">
        <v>47.371913910000004</v>
      </c>
      <c r="E1981" s="3">
        <v>43.763401029999997</v>
      </c>
    </row>
    <row r="1982" spans="3:5" x14ac:dyDescent="0.25">
      <c r="C1982" s="3">
        <v>2229</v>
      </c>
      <c r="D1982" s="3">
        <v>47.625984189999997</v>
      </c>
      <c r="E1982" s="3">
        <v>43.708972930000002</v>
      </c>
    </row>
    <row r="1983" spans="3:5" x14ac:dyDescent="0.25">
      <c r="C1983" s="3">
        <v>2230</v>
      </c>
      <c r="D1983" s="3">
        <v>47.756858829999999</v>
      </c>
      <c r="E1983" s="3">
        <v>43.600486760000003</v>
      </c>
    </row>
    <row r="1984" spans="3:5" x14ac:dyDescent="0.25">
      <c r="C1984" s="3">
        <v>2231</v>
      </c>
      <c r="D1984" s="3">
        <v>47.99467087</v>
      </c>
      <c r="E1984" s="3">
        <v>43.6375618</v>
      </c>
    </row>
    <row r="1985" spans="3:5" x14ac:dyDescent="0.25">
      <c r="C1985" s="3">
        <v>2232</v>
      </c>
      <c r="D1985" s="3">
        <v>48.025043490000002</v>
      </c>
      <c r="E1985" s="3">
        <v>43.4418869</v>
      </c>
    </row>
    <row r="1986" spans="3:5" x14ac:dyDescent="0.25">
      <c r="C1986" s="3">
        <v>2233</v>
      </c>
      <c r="D1986" s="3">
        <v>48.248516080000002</v>
      </c>
      <c r="E1986" s="3">
        <v>43.399082180000001</v>
      </c>
    </row>
    <row r="1987" spans="3:5" x14ac:dyDescent="0.25">
      <c r="C1987" s="3">
        <v>2234</v>
      </c>
      <c r="D1987" s="3">
        <v>48.303249360000002</v>
      </c>
      <c r="E1987" s="3">
        <v>43.300018309999999</v>
      </c>
    </row>
    <row r="1988" spans="3:5" x14ac:dyDescent="0.25">
      <c r="C1988" s="3">
        <v>2235</v>
      </c>
      <c r="D1988" s="3">
        <v>48.419197080000004</v>
      </c>
      <c r="E1988" s="3">
        <v>43.100780489999998</v>
      </c>
    </row>
    <row r="1989" spans="3:5" x14ac:dyDescent="0.25">
      <c r="C1989" s="3">
        <v>2236</v>
      </c>
      <c r="D1989" s="3">
        <v>48.617492679999998</v>
      </c>
      <c r="E1989" s="3">
        <v>42.934299469999999</v>
      </c>
    </row>
    <row r="1990" spans="3:5" x14ac:dyDescent="0.25">
      <c r="C1990" s="3">
        <v>2237</v>
      </c>
      <c r="D1990" s="3">
        <v>48.710952759999998</v>
      </c>
      <c r="E1990" s="3">
        <v>42.992000580000003</v>
      </c>
    </row>
    <row r="1991" spans="3:5" x14ac:dyDescent="0.25">
      <c r="C1991" s="3">
        <v>2238</v>
      </c>
      <c r="D1991" s="3">
        <v>48.784858700000001</v>
      </c>
      <c r="E1991" s="3">
        <v>42.821144099999998</v>
      </c>
    </row>
    <row r="1992" spans="3:5" x14ac:dyDescent="0.25">
      <c r="C1992" s="3">
        <v>2239</v>
      </c>
      <c r="D1992" s="3">
        <v>48.997409820000001</v>
      </c>
      <c r="E1992" s="3">
        <v>42.793273929999998</v>
      </c>
    </row>
    <row r="1993" spans="3:5" x14ac:dyDescent="0.25">
      <c r="C1993" s="3">
        <v>2240</v>
      </c>
      <c r="D1993" s="3">
        <v>49.150287630000001</v>
      </c>
      <c r="E1993" s="3">
        <v>42.56932449</v>
      </c>
    </row>
    <row r="1994" spans="3:5" x14ac:dyDescent="0.25">
      <c r="C1994" s="3">
        <v>2241</v>
      </c>
      <c r="D1994" s="3">
        <v>49.222213750000002</v>
      </c>
      <c r="E1994" s="3">
        <v>42.443080899999998</v>
      </c>
    </row>
    <row r="1995" spans="3:5" x14ac:dyDescent="0.25">
      <c r="C1995" s="3">
        <v>2242</v>
      </c>
      <c r="D1995" s="3">
        <v>49.394668580000001</v>
      </c>
      <c r="E1995" s="3">
        <v>42.353038789999999</v>
      </c>
    </row>
    <row r="1996" spans="3:5" x14ac:dyDescent="0.25">
      <c r="C1996" s="3">
        <v>2243</v>
      </c>
      <c r="D1996" s="3">
        <v>49.487312320000001</v>
      </c>
      <c r="E1996" s="3">
        <v>42.251579280000001</v>
      </c>
    </row>
    <row r="1997" spans="3:5" x14ac:dyDescent="0.25">
      <c r="C1997" s="3">
        <v>2244</v>
      </c>
      <c r="D1997" s="3">
        <v>49.586647030000002</v>
      </c>
      <c r="E1997" s="3">
        <v>42.030441279999998</v>
      </c>
    </row>
    <row r="1998" spans="3:5" x14ac:dyDescent="0.25">
      <c r="C1998" s="3">
        <v>2245</v>
      </c>
      <c r="D1998" s="3">
        <v>49.840190890000002</v>
      </c>
      <c r="E1998" s="3">
        <v>41.947479250000001</v>
      </c>
    </row>
    <row r="1999" spans="3:5" x14ac:dyDescent="0.25">
      <c r="C1999" s="3">
        <v>2246</v>
      </c>
      <c r="D1999" s="3">
        <v>49.891773219999997</v>
      </c>
      <c r="E1999" s="3">
        <v>41.8645134</v>
      </c>
    </row>
    <row r="2000" spans="3:5" x14ac:dyDescent="0.25">
      <c r="C2000" s="3">
        <v>2247</v>
      </c>
      <c r="D2000" s="3">
        <v>50.111747739999998</v>
      </c>
      <c r="E2000" s="3">
        <v>41.766799929999998</v>
      </c>
    </row>
    <row r="2001" spans="3:5" x14ac:dyDescent="0.25">
      <c r="C2001" s="3">
        <v>2248</v>
      </c>
      <c r="D2001" s="3">
        <v>50.281681059999997</v>
      </c>
      <c r="E2001" s="3">
        <v>41.585834499999997</v>
      </c>
    </row>
    <row r="2002" spans="3:5" x14ac:dyDescent="0.25">
      <c r="C2002" s="3">
        <v>2249</v>
      </c>
      <c r="D2002" s="3">
        <v>50.463207240000003</v>
      </c>
      <c r="E2002" s="3">
        <v>41.449405669999997</v>
      </c>
    </row>
    <row r="2003" spans="3:5" x14ac:dyDescent="0.25">
      <c r="C2003" s="3">
        <v>2250</v>
      </c>
      <c r="D2003" s="3">
        <v>50.608860020000002</v>
      </c>
      <c r="E2003" s="3">
        <v>41.270217899999999</v>
      </c>
    </row>
    <row r="2004" spans="3:5" x14ac:dyDescent="0.25">
      <c r="C2004" s="3">
        <v>2251</v>
      </c>
      <c r="D2004" s="3">
        <v>50.906146999999997</v>
      </c>
      <c r="E2004" s="3">
        <v>41.147907259999997</v>
      </c>
    </row>
    <row r="2005" spans="3:5" x14ac:dyDescent="0.25">
      <c r="C2005" s="3">
        <v>2252</v>
      </c>
      <c r="D2005" s="3">
        <v>51.031051640000001</v>
      </c>
      <c r="E2005" s="3">
        <v>41.065952299999999</v>
      </c>
    </row>
    <row r="2006" spans="3:5" x14ac:dyDescent="0.25">
      <c r="C2006" s="3">
        <v>2253</v>
      </c>
      <c r="D2006" s="3">
        <v>51.237499239999998</v>
      </c>
      <c r="E2006" s="3">
        <v>40.909870150000003</v>
      </c>
    </row>
    <row r="2007" spans="3:5" x14ac:dyDescent="0.25">
      <c r="C2007" s="3">
        <v>2254</v>
      </c>
      <c r="D2007" s="3">
        <v>51.510696410000001</v>
      </c>
      <c r="E2007" s="3">
        <v>40.780403139999997</v>
      </c>
    </row>
    <row r="2008" spans="3:5" x14ac:dyDescent="0.25">
      <c r="C2008" s="3">
        <v>2255</v>
      </c>
      <c r="D2008" s="3">
        <v>51.569046020000002</v>
      </c>
      <c r="E2008" s="3">
        <v>40.519039149999998</v>
      </c>
    </row>
    <row r="2009" spans="3:5" x14ac:dyDescent="0.25">
      <c r="C2009" s="3">
        <v>2256</v>
      </c>
      <c r="D2009" s="3">
        <v>51.930732730000003</v>
      </c>
      <c r="E2009" s="3">
        <v>40.406166079999998</v>
      </c>
    </row>
    <row r="2010" spans="3:5" x14ac:dyDescent="0.25">
      <c r="C2010" s="3">
        <v>2257</v>
      </c>
      <c r="D2010" s="3">
        <v>52.076042180000002</v>
      </c>
      <c r="E2010" s="3">
        <v>40.29979324</v>
      </c>
    </row>
    <row r="2011" spans="3:5" x14ac:dyDescent="0.25">
      <c r="C2011" s="3">
        <v>2258</v>
      </c>
      <c r="D2011" s="3">
        <v>52.340393069999998</v>
      </c>
      <c r="E2011" s="3">
        <v>40.104846950000002</v>
      </c>
    </row>
    <row r="2012" spans="3:5" x14ac:dyDescent="0.25">
      <c r="C2012" s="3">
        <v>2259</v>
      </c>
      <c r="D2012" s="3">
        <v>52.560138700000003</v>
      </c>
      <c r="E2012" s="3">
        <v>39.915916439999997</v>
      </c>
    </row>
    <row r="2013" spans="3:5" x14ac:dyDescent="0.25">
      <c r="C2013" s="3">
        <v>2260</v>
      </c>
      <c r="D2013" s="3">
        <v>52.949161529999998</v>
      </c>
      <c r="E2013" s="3">
        <v>39.983020779999997</v>
      </c>
    </row>
    <row r="2014" spans="3:5" x14ac:dyDescent="0.25">
      <c r="C2014" s="3">
        <v>2261</v>
      </c>
      <c r="D2014" s="3">
        <v>53.061832430000003</v>
      </c>
      <c r="E2014" s="3">
        <v>39.752040860000001</v>
      </c>
    </row>
    <row r="2015" spans="3:5" x14ac:dyDescent="0.25">
      <c r="C2015" s="3">
        <v>2262</v>
      </c>
      <c r="D2015" s="3">
        <v>53.423339839999997</v>
      </c>
      <c r="E2015" s="3">
        <v>39.59141159</v>
      </c>
    </row>
    <row r="2016" spans="3:5" x14ac:dyDescent="0.25">
      <c r="C2016" s="3">
        <v>2263</v>
      </c>
      <c r="D2016" s="3">
        <v>53.632701869999998</v>
      </c>
      <c r="E2016" s="3">
        <v>39.500270839999999</v>
      </c>
    </row>
    <row r="2017" spans="3:5" x14ac:dyDescent="0.25">
      <c r="C2017" s="3">
        <v>2264</v>
      </c>
      <c r="D2017" s="3">
        <v>53.803169250000003</v>
      </c>
      <c r="E2017" s="3">
        <v>39.314884190000001</v>
      </c>
    </row>
    <row r="2018" spans="3:5" x14ac:dyDescent="0.25">
      <c r="C2018" s="3">
        <v>2265</v>
      </c>
      <c r="D2018" s="3">
        <v>54.080493930000003</v>
      </c>
      <c r="E2018" s="3">
        <v>39.054698940000002</v>
      </c>
    </row>
    <row r="2019" spans="3:5" x14ac:dyDescent="0.25">
      <c r="C2019" s="3">
        <v>2266</v>
      </c>
      <c r="D2019" s="3">
        <v>54.393184660000003</v>
      </c>
      <c r="E2019" s="3">
        <v>38.880985260000003</v>
      </c>
    </row>
    <row r="2020" spans="3:5" x14ac:dyDescent="0.25">
      <c r="C2020" s="3">
        <v>2267</v>
      </c>
      <c r="D2020" s="3">
        <v>54.467247010000001</v>
      </c>
      <c r="E2020" s="3">
        <v>38.725921630000002</v>
      </c>
    </row>
    <row r="2021" spans="3:5" x14ac:dyDescent="0.25">
      <c r="C2021" s="3">
        <v>2268</v>
      </c>
      <c r="D2021" s="3">
        <v>54.896331789999998</v>
      </c>
      <c r="E2021" s="3">
        <v>38.619918820000002</v>
      </c>
    </row>
    <row r="2022" spans="3:5" x14ac:dyDescent="0.25">
      <c r="C2022" s="3">
        <v>2269</v>
      </c>
      <c r="D2022" s="3">
        <v>55.262237550000002</v>
      </c>
      <c r="E2022" s="3">
        <v>38.443675990000003</v>
      </c>
    </row>
    <row r="2023" spans="3:5" x14ac:dyDescent="0.25">
      <c r="C2023" s="3">
        <v>2270</v>
      </c>
      <c r="D2023" s="3">
        <v>55.437694550000003</v>
      </c>
      <c r="E2023" s="3">
        <v>38.342304230000003</v>
      </c>
    </row>
    <row r="2024" spans="3:5" x14ac:dyDescent="0.25">
      <c r="C2024" s="3">
        <v>2271</v>
      </c>
      <c r="D2024" s="3">
        <v>55.821186070000003</v>
      </c>
      <c r="E2024" s="3">
        <v>38.117141719999999</v>
      </c>
    </row>
    <row r="2025" spans="3:5" x14ac:dyDescent="0.25">
      <c r="C2025" s="3">
        <v>2272</v>
      </c>
      <c r="D2025" s="3">
        <v>56.037704470000001</v>
      </c>
      <c r="E2025" s="3">
        <v>37.970661159999999</v>
      </c>
    </row>
    <row r="2026" spans="3:5" x14ac:dyDescent="0.25">
      <c r="C2026" s="3">
        <v>2273</v>
      </c>
      <c r="D2026" s="3">
        <v>56.215511319999997</v>
      </c>
      <c r="E2026" s="3">
        <v>37.606273649999999</v>
      </c>
    </row>
    <row r="2027" spans="3:5" x14ac:dyDescent="0.25">
      <c r="C2027" s="3">
        <v>2274</v>
      </c>
      <c r="D2027" s="3">
        <v>56.444305419999999</v>
      </c>
      <c r="E2027" s="3">
        <v>37.611602779999998</v>
      </c>
    </row>
    <row r="2028" spans="3:5" x14ac:dyDescent="0.25">
      <c r="C2028" s="3">
        <v>2275</v>
      </c>
      <c r="D2028" s="3">
        <v>56.787067409999999</v>
      </c>
      <c r="E2028" s="3">
        <v>37.275192259999997</v>
      </c>
    </row>
    <row r="2029" spans="3:5" x14ac:dyDescent="0.25">
      <c r="C2029" s="3">
        <v>2276</v>
      </c>
      <c r="D2029" s="3">
        <v>57.087661740000001</v>
      </c>
      <c r="E2029" s="3">
        <v>37.213897709999998</v>
      </c>
    </row>
    <row r="2030" spans="3:5" x14ac:dyDescent="0.25">
      <c r="C2030" s="3">
        <v>2277</v>
      </c>
      <c r="D2030" s="3">
        <v>57.341651919999997</v>
      </c>
      <c r="E2030" s="3">
        <v>36.981101989999999</v>
      </c>
    </row>
    <row r="2031" spans="3:5" x14ac:dyDescent="0.25">
      <c r="C2031" s="3">
        <v>2278</v>
      </c>
      <c r="D2031" s="3">
        <v>57.562160489999997</v>
      </c>
      <c r="E2031" s="3">
        <v>36.851993559999997</v>
      </c>
    </row>
    <row r="2032" spans="3:5" x14ac:dyDescent="0.25">
      <c r="C2032" s="3">
        <v>2279</v>
      </c>
      <c r="D2032" s="3">
        <v>57.88076401</v>
      </c>
      <c r="E2032" s="3">
        <v>36.576900479999999</v>
      </c>
    </row>
    <row r="2033" spans="3:5" x14ac:dyDescent="0.25">
      <c r="C2033" s="3">
        <v>2280</v>
      </c>
      <c r="D2033" s="3">
        <v>58.192054749999997</v>
      </c>
      <c r="E2033" s="3">
        <v>36.480426790000003</v>
      </c>
    </row>
    <row r="2034" spans="3:5" x14ac:dyDescent="0.25">
      <c r="C2034" s="3">
        <v>2281</v>
      </c>
      <c r="D2034" s="3">
        <v>58.545948029999998</v>
      </c>
      <c r="E2034" s="3">
        <v>36.288368230000003</v>
      </c>
    </row>
    <row r="2035" spans="3:5" x14ac:dyDescent="0.25">
      <c r="C2035" s="3">
        <v>2282</v>
      </c>
      <c r="D2035" s="3">
        <v>58.76514435</v>
      </c>
      <c r="E2035" s="3">
        <v>36.140457150000003</v>
      </c>
    </row>
    <row r="2036" spans="3:5" x14ac:dyDescent="0.25">
      <c r="C2036" s="3">
        <v>2283</v>
      </c>
      <c r="D2036" s="3">
        <v>59.094505310000002</v>
      </c>
      <c r="E2036" s="3">
        <v>35.88450623</v>
      </c>
    </row>
    <row r="2037" spans="3:5" x14ac:dyDescent="0.25">
      <c r="C2037" s="3">
        <v>2284</v>
      </c>
      <c r="D2037" s="3">
        <v>59.298896790000001</v>
      </c>
      <c r="E2037" s="3">
        <v>35.739204409999999</v>
      </c>
    </row>
    <row r="2038" spans="3:5" x14ac:dyDescent="0.25">
      <c r="C2038" s="3">
        <v>2285</v>
      </c>
      <c r="D2038" s="3">
        <v>59.654045099999998</v>
      </c>
      <c r="E2038" s="3">
        <v>35.541503910000003</v>
      </c>
    </row>
    <row r="2039" spans="3:5" x14ac:dyDescent="0.25">
      <c r="C2039" s="3">
        <v>2286</v>
      </c>
      <c r="D2039" s="3">
        <v>59.987884520000001</v>
      </c>
      <c r="E2039" s="3">
        <v>35.36024475</v>
      </c>
    </row>
    <row r="2040" spans="3:5" x14ac:dyDescent="0.25">
      <c r="C2040" s="3">
        <v>2287</v>
      </c>
      <c r="D2040" s="3">
        <v>60.28308105</v>
      </c>
      <c r="E2040" s="3">
        <v>35.170749659999998</v>
      </c>
    </row>
    <row r="2041" spans="3:5" x14ac:dyDescent="0.25">
      <c r="C2041" s="3">
        <v>2288</v>
      </c>
      <c r="D2041" s="3">
        <v>60.429042819999999</v>
      </c>
      <c r="E2041" s="3">
        <v>34.925277710000003</v>
      </c>
    </row>
    <row r="2042" spans="3:5" x14ac:dyDescent="0.25">
      <c r="C2042" s="3">
        <v>2289</v>
      </c>
      <c r="D2042" s="3">
        <v>60.797756200000002</v>
      </c>
      <c r="E2042" s="3">
        <v>34.774143219999999</v>
      </c>
    </row>
    <row r="2043" spans="3:5" x14ac:dyDescent="0.25">
      <c r="C2043" s="3">
        <v>2290</v>
      </c>
      <c r="D2043" s="3">
        <v>61.092746730000002</v>
      </c>
      <c r="E2043" s="3">
        <v>34.543540950000001</v>
      </c>
    </row>
    <row r="2044" spans="3:5" x14ac:dyDescent="0.25">
      <c r="C2044" s="3">
        <v>2291</v>
      </c>
      <c r="D2044" s="3">
        <v>61.362754819999999</v>
      </c>
      <c r="E2044" s="3">
        <v>34.331996920000002</v>
      </c>
    </row>
    <row r="2045" spans="3:5" x14ac:dyDescent="0.25">
      <c r="C2045" s="3">
        <v>2292</v>
      </c>
      <c r="D2045" s="3">
        <v>61.694114689999999</v>
      </c>
      <c r="E2045" s="3">
        <v>34.19804001</v>
      </c>
    </row>
    <row r="2046" spans="3:5" x14ac:dyDescent="0.25">
      <c r="C2046" s="3">
        <v>2293</v>
      </c>
      <c r="D2046" s="3">
        <v>61.954612730000001</v>
      </c>
      <c r="E2046" s="3">
        <v>33.892333979999997</v>
      </c>
    </row>
    <row r="2047" spans="3:5" x14ac:dyDescent="0.25">
      <c r="C2047" s="3">
        <v>2294</v>
      </c>
      <c r="D2047" s="3">
        <v>62.183643340000003</v>
      </c>
      <c r="E2047" s="3">
        <v>33.69079971</v>
      </c>
    </row>
    <row r="2048" spans="3:5" x14ac:dyDescent="0.25">
      <c r="C2048" s="3">
        <v>2295</v>
      </c>
      <c r="D2048" s="3">
        <v>62.501628879999998</v>
      </c>
      <c r="E2048" s="3">
        <v>33.466888429999997</v>
      </c>
    </row>
    <row r="2049" spans="3:5" x14ac:dyDescent="0.25">
      <c r="C2049" s="3">
        <v>2296</v>
      </c>
      <c r="D2049" s="3">
        <v>62.795997620000001</v>
      </c>
      <c r="E2049" s="3">
        <v>33.266075129999997</v>
      </c>
    </row>
    <row r="2050" spans="3:5" x14ac:dyDescent="0.25">
      <c r="C2050" s="3">
        <v>2297</v>
      </c>
      <c r="D2050" s="3">
        <v>63.079017640000004</v>
      </c>
      <c r="E2050" s="3">
        <v>33.109550480000003</v>
      </c>
    </row>
    <row r="2051" spans="3:5" x14ac:dyDescent="0.25">
      <c r="C2051" s="3">
        <v>2298</v>
      </c>
      <c r="D2051" s="3">
        <v>63.39554596</v>
      </c>
      <c r="E2051" s="3">
        <v>32.85054779</v>
      </c>
    </row>
    <row r="2052" spans="3:5" x14ac:dyDescent="0.25">
      <c r="C2052" s="3">
        <v>2299</v>
      </c>
      <c r="D2052" s="3">
        <v>63.61185837</v>
      </c>
      <c r="E2052" s="3">
        <v>32.615592960000001</v>
      </c>
    </row>
    <row r="2053" spans="3:5" x14ac:dyDescent="0.25">
      <c r="C2053" s="3">
        <v>2300</v>
      </c>
      <c r="D2053" s="3">
        <v>63.950492859999997</v>
      </c>
      <c r="E2053" s="3">
        <v>32.451038359999998</v>
      </c>
    </row>
    <row r="2054" spans="3:5" x14ac:dyDescent="0.25">
      <c r="C2054" s="3">
        <v>2301</v>
      </c>
      <c r="D2054" s="3">
        <v>64.173774719999997</v>
      </c>
      <c r="E2054" s="3">
        <v>32.186389920000003</v>
      </c>
    </row>
    <row r="2055" spans="3:5" x14ac:dyDescent="0.25">
      <c r="C2055" s="3">
        <v>2302</v>
      </c>
      <c r="D2055" s="3">
        <v>64.45722198</v>
      </c>
      <c r="E2055" s="3">
        <v>31.987159729999998</v>
      </c>
    </row>
    <row r="2056" spans="3:5" x14ac:dyDescent="0.25">
      <c r="C2056" s="3">
        <v>2303</v>
      </c>
      <c r="D2056" s="3">
        <v>64.715919490000005</v>
      </c>
      <c r="E2056" s="3">
        <v>31.794780729999999</v>
      </c>
    </row>
    <row r="2057" spans="3:5" x14ac:dyDescent="0.25">
      <c r="C2057" s="3">
        <v>2304</v>
      </c>
      <c r="D2057" s="3">
        <v>64.994865419999996</v>
      </c>
      <c r="E2057" s="3">
        <v>31.566642760000001</v>
      </c>
    </row>
    <row r="2058" spans="3:5" x14ac:dyDescent="0.25">
      <c r="C2058" s="3">
        <v>2305</v>
      </c>
      <c r="D2058" s="3">
        <v>65.265129090000002</v>
      </c>
      <c r="E2058" s="3">
        <v>31.381351469999998</v>
      </c>
    </row>
    <row r="2059" spans="3:5" x14ac:dyDescent="0.25">
      <c r="C2059" s="3">
        <v>2306</v>
      </c>
      <c r="D2059" s="3">
        <v>65.553840640000004</v>
      </c>
      <c r="E2059" s="3">
        <v>31.120380399999998</v>
      </c>
    </row>
    <row r="2060" spans="3:5" x14ac:dyDescent="0.25">
      <c r="C2060" s="3">
        <v>2307</v>
      </c>
      <c r="D2060" s="3">
        <v>65.869949340000005</v>
      </c>
      <c r="E2060" s="3">
        <v>30.889896390000001</v>
      </c>
    </row>
    <row r="2061" spans="3:5" x14ac:dyDescent="0.25">
      <c r="C2061" s="3">
        <v>2308</v>
      </c>
      <c r="D2061" s="3">
        <v>66.075141909999999</v>
      </c>
      <c r="E2061" s="3">
        <v>30.642461780000001</v>
      </c>
    </row>
    <row r="2062" spans="3:5" x14ac:dyDescent="0.25">
      <c r="C2062" s="3">
        <v>2309</v>
      </c>
      <c r="D2062" s="3">
        <v>66.438835139999995</v>
      </c>
      <c r="E2062" s="3">
        <v>30.522516249999999</v>
      </c>
    </row>
    <row r="2063" spans="3:5" x14ac:dyDescent="0.25">
      <c r="C2063" s="3">
        <v>2310</v>
      </c>
      <c r="D2063" s="3">
        <v>66.696777339999997</v>
      </c>
      <c r="E2063" s="3">
        <v>30.300437930000001</v>
      </c>
    </row>
    <row r="2064" spans="3:5" x14ac:dyDescent="0.25">
      <c r="C2064" s="3">
        <v>2311</v>
      </c>
      <c r="D2064" s="3">
        <v>66.93344879</v>
      </c>
      <c r="E2064" s="3">
        <v>30.036041260000001</v>
      </c>
    </row>
    <row r="2065" spans="3:5" x14ac:dyDescent="0.25">
      <c r="C2065" s="3">
        <v>2312</v>
      </c>
      <c r="D2065" s="3">
        <v>67.26721191</v>
      </c>
      <c r="E2065" s="3">
        <v>29.87776947</v>
      </c>
    </row>
    <row r="2066" spans="3:5" x14ac:dyDescent="0.25">
      <c r="C2066" s="3">
        <v>2313</v>
      </c>
      <c r="D2066" s="3">
        <v>67.460861210000004</v>
      </c>
      <c r="E2066" s="3">
        <v>29.61501122</v>
      </c>
    </row>
    <row r="2067" spans="3:5" x14ac:dyDescent="0.25">
      <c r="C2067" s="3">
        <v>2314</v>
      </c>
      <c r="D2067" s="3">
        <v>67.742225649999995</v>
      </c>
      <c r="E2067" s="3">
        <v>29.431856159999999</v>
      </c>
    </row>
    <row r="2068" spans="3:5" x14ac:dyDescent="0.25">
      <c r="C2068" s="3">
        <v>2315</v>
      </c>
      <c r="D2068" s="3">
        <v>68.016975400000007</v>
      </c>
      <c r="E2068" s="3">
        <v>29.221456530000001</v>
      </c>
    </row>
    <row r="2069" spans="3:5" x14ac:dyDescent="0.25">
      <c r="C2069" s="3">
        <v>2316</v>
      </c>
      <c r="D2069" s="3">
        <v>68.205848689999996</v>
      </c>
      <c r="E2069" s="3">
        <v>28.99574089</v>
      </c>
    </row>
    <row r="2070" spans="3:5" x14ac:dyDescent="0.25">
      <c r="C2070" s="3">
        <v>2317</v>
      </c>
      <c r="D2070" s="3">
        <v>68.491455079999994</v>
      </c>
      <c r="E2070" s="3">
        <v>28.730545039999999</v>
      </c>
    </row>
    <row r="2071" spans="3:5" x14ac:dyDescent="0.25">
      <c r="C2071" s="3">
        <v>2318</v>
      </c>
      <c r="D2071" s="3">
        <v>68.744262699999993</v>
      </c>
      <c r="E2071" s="3">
        <v>28.558731080000001</v>
      </c>
    </row>
    <row r="2072" spans="3:5" x14ac:dyDescent="0.25">
      <c r="C2072" s="3">
        <v>2319</v>
      </c>
      <c r="D2072" s="3">
        <v>68.987754820000006</v>
      </c>
      <c r="E2072" s="3">
        <v>28.388494489999999</v>
      </c>
    </row>
    <row r="2073" spans="3:5" x14ac:dyDescent="0.25">
      <c r="C2073" s="3">
        <v>2320</v>
      </c>
      <c r="D2073" s="3">
        <v>69.18513489</v>
      </c>
      <c r="E2073" s="3">
        <v>28.082359310000001</v>
      </c>
    </row>
    <row r="2074" spans="3:5" x14ac:dyDescent="0.25">
      <c r="C2074" s="3">
        <v>2321</v>
      </c>
      <c r="D2074" s="3">
        <v>69.511222840000002</v>
      </c>
      <c r="E2074" s="3">
        <v>27.94149208</v>
      </c>
    </row>
    <row r="2075" spans="3:5" x14ac:dyDescent="0.25">
      <c r="C2075" s="3">
        <v>2322</v>
      </c>
      <c r="D2075" s="3">
        <v>69.679328920000003</v>
      </c>
      <c r="E2075" s="3">
        <v>27.698802950000001</v>
      </c>
    </row>
    <row r="2076" spans="3:5" x14ac:dyDescent="0.25">
      <c r="C2076" s="3">
        <v>2323</v>
      </c>
      <c r="D2076" s="3">
        <v>69.959533690000001</v>
      </c>
      <c r="E2076" s="3">
        <v>27.516565320000002</v>
      </c>
    </row>
    <row r="2077" spans="3:5" x14ac:dyDescent="0.25">
      <c r="C2077" s="3">
        <v>2324</v>
      </c>
      <c r="D2077" s="3">
        <v>70.185523989999993</v>
      </c>
      <c r="E2077" s="3">
        <v>27.287620539999999</v>
      </c>
    </row>
    <row r="2078" spans="3:5" x14ac:dyDescent="0.25">
      <c r="C2078" s="3">
        <v>2325</v>
      </c>
      <c r="D2078" s="3">
        <v>70.379432679999994</v>
      </c>
      <c r="E2078" s="3">
        <v>27.07392883</v>
      </c>
    </row>
    <row r="2079" spans="3:5" x14ac:dyDescent="0.25">
      <c r="C2079" s="3">
        <v>2326</v>
      </c>
      <c r="D2079" s="3">
        <v>70.669532779999997</v>
      </c>
      <c r="E2079" s="3">
        <v>26.925474170000001</v>
      </c>
    </row>
    <row r="2080" spans="3:5" x14ac:dyDescent="0.25">
      <c r="C2080" s="3">
        <v>2327</v>
      </c>
      <c r="D2080" s="3">
        <v>70.943756100000002</v>
      </c>
      <c r="E2080" s="3">
        <v>26.70929718</v>
      </c>
    </row>
    <row r="2081" spans="3:5" x14ac:dyDescent="0.25">
      <c r="C2081" s="3">
        <v>2328</v>
      </c>
      <c r="D2081" s="3">
        <v>71.070594790000001</v>
      </c>
      <c r="E2081" s="3">
        <v>26.49878502</v>
      </c>
    </row>
    <row r="2082" spans="3:5" x14ac:dyDescent="0.25">
      <c r="C2082" s="3">
        <v>2329</v>
      </c>
      <c r="D2082" s="3">
        <v>71.359848020000001</v>
      </c>
      <c r="E2082" s="3">
        <v>26.365512850000002</v>
      </c>
    </row>
    <row r="2083" spans="3:5" x14ac:dyDescent="0.25">
      <c r="C2083" s="3">
        <v>2330</v>
      </c>
      <c r="D2083" s="3">
        <v>71.517333980000004</v>
      </c>
      <c r="E2083" s="3">
        <v>26.16981316</v>
      </c>
    </row>
    <row r="2084" spans="3:5" x14ac:dyDescent="0.25">
      <c r="C2084" s="3">
        <v>2331</v>
      </c>
      <c r="D2084" s="3">
        <v>71.749015810000003</v>
      </c>
      <c r="E2084" s="3">
        <v>25.951042180000002</v>
      </c>
    </row>
    <row r="2085" spans="3:5" x14ac:dyDescent="0.25">
      <c r="C2085" s="3">
        <v>2332</v>
      </c>
      <c r="D2085" s="3">
        <v>71.956810000000004</v>
      </c>
      <c r="E2085" s="3">
        <v>25.806171419999998</v>
      </c>
    </row>
    <row r="2086" spans="3:5" x14ac:dyDescent="0.25">
      <c r="C2086" s="3">
        <v>2333</v>
      </c>
      <c r="D2086" s="3">
        <v>72.137626650000001</v>
      </c>
      <c r="E2086" s="3">
        <v>25.582530980000001</v>
      </c>
    </row>
    <row r="2087" spans="3:5" x14ac:dyDescent="0.25">
      <c r="C2087" s="3">
        <v>2334</v>
      </c>
      <c r="D2087" s="3">
        <v>72.368934629999998</v>
      </c>
      <c r="E2087" s="3">
        <v>25.409088130000001</v>
      </c>
    </row>
    <row r="2088" spans="3:5" x14ac:dyDescent="0.25">
      <c r="C2088" s="3">
        <v>2335</v>
      </c>
      <c r="D2088" s="3">
        <v>72.568954469999994</v>
      </c>
      <c r="E2088" s="3">
        <v>25.237464899999999</v>
      </c>
    </row>
    <row r="2089" spans="3:5" x14ac:dyDescent="0.25">
      <c r="C2089" s="3">
        <v>2336</v>
      </c>
      <c r="D2089" s="3">
        <v>72.781356810000005</v>
      </c>
      <c r="E2089" s="3">
        <v>25.081893919999999</v>
      </c>
    </row>
    <row r="2090" spans="3:5" x14ac:dyDescent="0.25">
      <c r="C2090" s="3">
        <v>2337</v>
      </c>
      <c r="D2090" s="3">
        <v>72.939155580000005</v>
      </c>
      <c r="E2090" s="3">
        <v>24.889703749999999</v>
      </c>
    </row>
    <row r="2091" spans="3:5" x14ac:dyDescent="0.25">
      <c r="C2091" s="3">
        <v>2338</v>
      </c>
      <c r="D2091" s="3">
        <v>73.109489440000004</v>
      </c>
      <c r="E2091" s="3">
        <v>24.751760480000002</v>
      </c>
    </row>
    <row r="2092" spans="3:5" x14ac:dyDescent="0.25">
      <c r="C2092" s="3">
        <v>2339</v>
      </c>
      <c r="D2092" s="3">
        <v>73.327514649999998</v>
      </c>
      <c r="E2092" s="3">
        <v>24.613540650000001</v>
      </c>
    </row>
    <row r="2093" spans="3:5" x14ac:dyDescent="0.25">
      <c r="C2093" s="3">
        <v>2340</v>
      </c>
      <c r="D2093" s="3">
        <v>73.556137079999999</v>
      </c>
      <c r="E2093" s="3">
        <v>24.472314829999998</v>
      </c>
    </row>
    <row r="2094" spans="3:5" x14ac:dyDescent="0.25">
      <c r="C2094" s="3">
        <v>2341</v>
      </c>
      <c r="D2094" s="3">
        <v>73.629638670000006</v>
      </c>
      <c r="E2094" s="3">
        <v>24.306329730000002</v>
      </c>
    </row>
    <row r="2095" spans="3:5" x14ac:dyDescent="0.25">
      <c r="C2095" s="3">
        <v>2342</v>
      </c>
      <c r="D2095" s="3">
        <v>73.814628600000006</v>
      </c>
      <c r="E2095" s="3">
        <v>24.140319819999998</v>
      </c>
    </row>
    <row r="2096" spans="3:5" x14ac:dyDescent="0.25">
      <c r="C2096" s="3">
        <v>2343</v>
      </c>
      <c r="D2096" s="3">
        <v>73.954704280000001</v>
      </c>
      <c r="E2096" s="3">
        <v>24.020000459999999</v>
      </c>
    </row>
    <row r="2097" spans="3:5" x14ac:dyDescent="0.25">
      <c r="C2097" s="3">
        <v>2344</v>
      </c>
      <c r="D2097" s="3">
        <v>74.102394099999998</v>
      </c>
      <c r="E2097" s="3">
        <v>23.884866710000001</v>
      </c>
    </row>
    <row r="2098" spans="3:5" x14ac:dyDescent="0.25">
      <c r="C2098" s="3">
        <v>2345</v>
      </c>
      <c r="D2098" s="3">
        <v>74.236938480000006</v>
      </c>
      <c r="E2098" s="3">
        <v>23.758636469999999</v>
      </c>
    </row>
    <row r="2099" spans="3:5" x14ac:dyDescent="0.25">
      <c r="C2099" s="3">
        <v>2346</v>
      </c>
      <c r="D2099" s="3">
        <v>74.392875669999995</v>
      </c>
      <c r="E2099" s="3">
        <v>23.535961149999999</v>
      </c>
    </row>
    <row r="2100" spans="3:5" x14ac:dyDescent="0.25">
      <c r="C2100" s="3">
        <v>2347</v>
      </c>
      <c r="D2100" s="3">
        <v>74.519523620000001</v>
      </c>
      <c r="E2100" s="3">
        <v>23.494873049999999</v>
      </c>
    </row>
    <row r="2101" spans="3:5" x14ac:dyDescent="0.25">
      <c r="C2101" s="3">
        <v>2348</v>
      </c>
      <c r="D2101" s="3">
        <v>74.618850710000004</v>
      </c>
      <c r="E2101" s="3">
        <v>23.356128689999998</v>
      </c>
    </row>
    <row r="2102" spans="3:5" x14ac:dyDescent="0.25">
      <c r="C2102" s="3">
        <v>2349</v>
      </c>
      <c r="D2102" s="3">
        <v>74.866424559999999</v>
      </c>
      <c r="E2102" s="3">
        <v>23.2743988</v>
      </c>
    </row>
    <row r="2103" spans="3:5" x14ac:dyDescent="0.25">
      <c r="C2103" s="3">
        <v>2350</v>
      </c>
      <c r="D2103" s="3">
        <v>74.917221069999997</v>
      </c>
      <c r="E2103" s="3">
        <v>23.12442017</v>
      </c>
    </row>
    <row r="2104" spans="3:5" x14ac:dyDescent="0.25">
      <c r="C2104" s="3">
        <v>2351</v>
      </c>
      <c r="D2104" s="3">
        <v>75.017433170000004</v>
      </c>
      <c r="E2104" s="3">
        <v>23.015264510000002</v>
      </c>
    </row>
    <row r="2105" spans="3:5" x14ac:dyDescent="0.25">
      <c r="C2105" s="3">
        <v>2352</v>
      </c>
      <c r="D2105" s="3">
        <v>75.151939389999995</v>
      </c>
      <c r="E2105" s="3">
        <v>22.893455509999999</v>
      </c>
    </row>
    <row r="2106" spans="3:5" x14ac:dyDescent="0.25">
      <c r="C2106" s="3">
        <v>2353</v>
      </c>
      <c r="D2106" s="3">
        <v>75.242927550000005</v>
      </c>
      <c r="E2106" s="3">
        <v>22.88366508</v>
      </c>
    </row>
    <row r="2107" spans="3:5" x14ac:dyDescent="0.25">
      <c r="C2107" s="3">
        <v>2354</v>
      </c>
      <c r="D2107" s="3">
        <v>75.40812683</v>
      </c>
      <c r="E2107" s="3">
        <v>22.728765490000001</v>
      </c>
    </row>
    <row r="2108" spans="3:5" x14ac:dyDescent="0.25">
      <c r="C2108" s="3">
        <v>2355</v>
      </c>
      <c r="D2108" s="3">
        <v>75.418380740000003</v>
      </c>
      <c r="E2108" s="3">
        <v>22.668714520000002</v>
      </c>
    </row>
    <row r="2109" spans="3:5" x14ac:dyDescent="0.25">
      <c r="C2109" s="3">
        <v>2356</v>
      </c>
      <c r="D2109" s="3">
        <v>75.548736570000003</v>
      </c>
      <c r="E2109" s="3">
        <v>22.601537700000002</v>
      </c>
    </row>
    <row r="2110" spans="3:5" x14ac:dyDescent="0.25">
      <c r="C2110" s="3">
        <v>2357</v>
      </c>
      <c r="D2110" s="3">
        <v>75.595977779999998</v>
      </c>
      <c r="E2110" s="3">
        <v>22.530469889999999</v>
      </c>
    </row>
    <row r="2111" spans="3:5" x14ac:dyDescent="0.25">
      <c r="C2111" s="3">
        <v>2358</v>
      </c>
      <c r="D2111" s="3">
        <v>75.649459840000006</v>
      </c>
      <c r="E2111" s="3">
        <v>22.542432789999999</v>
      </c>
    </row>
    <row r="2112" spans="3:5" x14ac:dyDescent="0.25">
      <c r="C2112" s="3">
        <v>2359</v>
      </c>
      <c r="D2112" s="3">
        <v>75.739768979999994</v>
      </c>
      <c r="E2112" s="3">
        <v>22.41236877</v>
      </c>
    </row>
    <row r="2113" spans="3:5" x14ac:dyDescent="0.25">
      <c r="C2113" s="3">
        <v>2360</v>
      </c>
      <c r="D2113" s="3">
        <v>75.803344730000006</v>
      </c>
      <c r="E2113" s="3">
        <v>22.366016389999999</v>
      </c>
    </row>
    <row r="2114" spans="3:5" x14ac:dyDescent="0.25">
      <c r="C2114" s="3">
        <v>2361</v>
      </c>
      <c r="D2114" s="3">
        <v>75.919815060000005</v>
      </c>
      <c r="E2114" s="3">
        <v>22.287700650000001</v>
      </c>
    </row>
    <row r="2115" spans="3:5" x14ac:dyDescent="0.25">
      <c r="C2115" s="3">
        <v>2362</v>
      </c>
      <c r="D2115" s="3">
        <v>75.933799739999998</v>
      </c>
      <c r="E2115" s="3">
        <v>22.287647249999999</v>
      </c>
    </row>
    <row r="2116" spans="3:5" x14ac:dyDescent="0.25">
      <c r="C2116" s="3">
        <v>2363</v>
      </c>
      <c r="D2116" s="3">
        <v>75.957504270000001</v>
      </c>
      <c r="E2116" s="3">
        <v>22.184629439999998</v>
      </c>
    </row>
    <row r="2117" spans="3:5" x14ac:dyDescent="0.25">
      <c r="C2117" s="3">
        <v>2364</v>
      </c>
      <c r="D2117" s="3">
        <v>76.003730770000004</v>
      </c>
      <c r="E2117" s="3">
        <v>22.181810380000002</v>
      </c>
    </row>
    <row r="2118" spans="3:5" x14ac:dyDescent="0.25">
      <c r="C2118" s="3">
        <v>2365</v>
      </c>
      <c r="D2118" s="3">
        <v>75.940689090000006</v>
      </c>
      <c r="E2118" s="3">
        <v>22.181322099999999</v>
      </c>
    </row>
    <row r="2119" spans="3:5" x14ac:dyDescent="0.25">
      <c r="C2119" s="3">
        <v>2366</v>
      </c>
      <c r="D2119" s="3">
        <v>76.032493590000001</v>
      </c>
      <c r="E2119" s="3">
        <v>22.165323260000001</v>
      </c>
    </row>
    <row r="2120" spans="3:5" x14ac:dyDescent="0.25">
      <c r="C2120" s="3">
        <v>2367</v>
      </c>
      <c r="D2120" s="3">
        <v>76.031112669999999</v>
      </c>
      <c r="E2120" s="3">
        <v>22.0832634</v>
      </c>
    </row>
    <row r="2121" spans="3:5" x14ac:dyDescent="0.25">
      <c r="C2121" s="3">
        <v>2368</v>
      </c>
      <c r="D2121" s="3">
        <v>76.094345090000004</v>
      </c>
      <c r="E2121" s="3">
        <v>22.169620510000001</v>
      </c>
    </row>
    <row r="2122" spans="3:5" x14ac:dyDescent="0.25">
      <c r="C2122" s="3">
        <v>2369</v>
      </c>
      <c r="D2122" s="3">
        <v>76.001747129999998</v>
      </c>
      <c r="E2122" s="3">
        <v>22.126289369999999</v>
      </c>
    </row>
    <row r="2123" spans="3:5" x14ac:dyDescent="0.25">
      <c r="C2123" s="3">
        <v>2370</v>
      </c>
      <c r="D2123" s="3">
        <v>76.04904938</v>
      </c>
      <c r="E2123" s="3">
        <v>22.113071439999999</v>
      </c>
    </row>
    <row r="2124" spans="3:5" x14ac:dyDescent="0.25">
      <c r="C2124" s="3">
        <v>2371</v>
      </c>
      <c r="D2124" s="3">
        <v>76.060997009999994</v>
      </c>
      <c r="E2124" s="3">
        <v>22.14779854</v>
      </c>
    </row>
    <row r="2125" spans="3:5" x14ac:dyDescent="0.25">
      <c r="C2125" s="3">
        <v>2372</v>
      </c>
      <c r="D2125" s="3">
        <v>76.096473689999996</v>
      </c>
      <c r="E2125" s="3">
        <v>22.24647903</v>
      </c>
    </row>
    <row r="2126" spans="3:5" x14ac:dyDescent="0.25">
      <c r="C2126" s="3">
        <v>2373</v>
      </c>
      <c r="D2126" s="3">
        <v>75.974037170000003</v>
      </c>
      <c r="E2126" s="3">
        <v>22.219696039999999</v>
      </c>
    </row>
    <row r="2127" spans="3:5" x14ac:dyDescent="0.25">
      <c r="C2127" s="3">
        <v>2374</v>
      </c>
      <c r="D2127" s="3">
        <v>75.990005490000001</v>
      </c>
      <c r="E2127" s="3">
        <v>22.196693419999999</v>
      </c>
    </row>
    <row r="2128" spans="3:5" x14ac:dyDescent="0.25">
      <c r="C2128" s="3">
        <v>2375</v>
      </c>
      <c r="D2128" s="3">
        <v>75.897941590000002</v>
      </c>
      <c r="E2128" s="3">
        <v>22.254978179999998</v>
      </c>
    </row>
    <row r="2129" spans="3:5" x14ac:dyDescent="0.25">
      <c r="C2129" s="3">
        <v>2376</v>
      </c>
      <c r="D2129" s="3">
        <v>75.945388789999996</v>
      </c>
      <c r="E2129" s="3">
        <v>22.33446884</v>
      </c>
    </row>
    <row r="2130" spans="3:5" x14ac:dyDescent="0.25">
      <c r="C2130" s="3">
        <v>2377</v>
      </c>
      <c r="D2130" s="3">
        <v>75.823280330000003</v>
      </c>
      <c r="E2130" s="3">
        <v>22.312326429999999</v>
      </c>
    </row>
    <row r="2131" spans="3:5" x14ac:dyDescent="0.25">
      <c r="C2131" s="3">
        <v>2378</v>
      </c>
      <c r="D2131" s="3">
        <v>75.86029053</v>
      </c>
      <c r="E2131" s="3">
        <v>22.465961459999999</v>
      </c>
    </row>
    <row r="2132" spans="3:5" x14ac:dyDescent="0.25">
      <c r="C2132" s="3">
        <v>2379</v>
      </c>
      <c r="D2132" s="3">
        <v>75.772789000000003</v>
      </c>
      <c r="E2132" s="3">
        <v>22.464054109999999</v>
      </c>
    </row>
    <row r="2133" spans="3:5" x14ac:dyDescent="0.25">
      <c r="C2133" s="3">
        <v>2380</v>
      </c>
      <c r="D2133" s="3">
        <v>75.679786680000007</v>
      </c>
      <c r="E2133" s="3">
        <v>22.515956880000001</v>
      </c>
    </row>
    <row r="2134" spans="3:5" x14ac:dyDescent="0.25">
      <c r="C2134" s="3">
        <v>2381</v>
      </c>
      <c r="D2134" s="3">
        <v>75.602081299999995</v>
      </c>
      <c r="E2134" s="3">
        <v>22.581539150000001</v>
      </c>
    </row>
    <row r="2135" spans="3:5" x14ac:dyDescent="0.25">
      <c r="C2135" s="3">
        <v>2382</v>
      </c>
      <c r="D2135" s="3">
        <v>75.513992310000006</v>
      </c>
      <c r="E2135" s="3">
        <v>22.643081670000001</v>
      </c>
    </row>
    <row r="2136" spans="3:5" x14ac:dyDescent="0.25">
      <c r="C2136" s="3">
        <v>2383</v>
      </c>
      <c r="D2136" s="3">
        <v>75.446052550000005</v>
      </c>
      <c r="E2136" s="3">
        <v>22.754125599999998</v>
      </c>
    </row>
    <row r="2137" spans="3:5" x14ac:dyDescent="0.25">
      <c r="C2137" s="3">
        <v>2384</v>
      </c>
      <c r="D2137" s="3">
        <v>75.370254520000003</v>
      </c>
      <c r="E2137" s="3">
        <v>22.83427429</v>
      </c>
    </row>
    <row r="2138" spans="3:5" x14ac:dyDescent="0.25">
      <c r="C2138" s="3">
        <v>2385</v>
      </c>
      <c r="D2138" s="3">
        <v>75.257720950000007</v>
      </c>
      <c r="E2138" s="3">
        <v>22.924217219999999</v>
      </c>
    </row>
    <row r="2139" spans="3:5" x14ac:dyDescent="0.25">
      <c r="C2139" s="3">
        <v>2386</v>
      </c>
      <c r="D2139" s="3">
        <v>75.187454220000006</v>
      </c>
      <c r="E2139" s="3">
        <v>23.018743520000001</v>
      </c>
    </row>
    <row r="2140" spans="3:5" x14ac:dyDescent="0.25">
      <c r="C2140" s="3">
        <v>2387</v>
      </c>
      <c r="D2140" s="3">
        <v>75.001052860000001</v>
      </c>
      <c r="E2140" s="3">
        <v>23.087688450000002</v>
      </c>
    </row>
    <row r="2141" spans="3:5" x14ac:dyDescent="0.25">
      <c r="C2141" s="3">
        <v>2388</v>
      </c>
      <c r="D2141" s="3">
        <v>74.949455259999993</v>
      </c>
      <c r="E2141" s="3">
        <v>23.1827507</v>
      </c>
    </row>
    <row r="2142" spans="3:5" x14ac:dyDescent="0.25">
      <c r="C2142" s="3">
        <v>2389</v>
      </c>
      <c r="D2142" s="3">
        <v>74.841392519999999</v>
      </c>
      <c r="E2142" s="3">
        <v>23.382215500000001</v>
      </c>
    </row>
    <row r="2143" spans="3:5" x14ac:dyDescent="0.25">
      <c r="C2143" s="3">
        <v>2390</v>
      </c>
      <c r="D2143" s="3">
        <v>74.658027649999994</v>
      </c>
      <c r="E2143" s="3">
        <v>23.448091510000001</v>
      </c>
    </row>
    <row r="2144" spans="3:5" x14ac:dyDescent="0.25">
      <c r="C2144" s="3">
        <v>2391</v>
      </c>
      <c r="D2144" s="3">
        <v>74.573219300000005</v>
      </c>
      <c r="E2144" s="3">
        <v>23.531276699999999</v>
      </c>
    </row>
    <row r="2145" spans="3:5" x14ac:dyDescent="0.25">
      <c r="C2145" s="3">
        <v>2392</v>
      </c>
      <c r="D2145" s="3">
        <v>74.38657379</v>
      </c>
      <c r="E2145" s="3">
        <v>23.643095020000001</v>
      </c>
    </row>
    <row r="2146" spans="3:5" x14ac:dyDescent="0.25">
      <c r="C2146" s="3">
        <v>2393</v>
      </c>
      <c r="D2146" s="3">
        <v>74.275711060000006</v>
      </c>
      <c r="E2146" s="3">
        <v>23.792314529999999</v>
      </c>
    </row>
    <row r="2147" spans="3:5" x14ac:dyDescent="0.25">
      <c r="C2147" s="3">
        <v>2394</v>
      </c>
      <c r="D2147" s="3">
        <v>74.092308040000006</v>
      </c>
      <c r="E2147" s="3">
        <v>23.96965981</v>
      </c>
    </row>
    <row r="2148" spans="3:5" x14ac:dyDescent="0.25">
      <c r="C2148" s="3">
        <v>2395</v>
      </c>
      <c r="D2148" s="3">
        <v>73.918464659999998</v>
      </c>
      <c r="E2148" s="3">
        <v>24.054300309999999</v>
      </c>
    </row>
    <row r="2149" spans="3:5" x14ac:dyDescent="0.25">
      <c r="C2149" s="3">
        <v>2396</v>
      </c>
      <c r="D2149" s="3">
        <v>73.820861820000005</v>
      </c>
      <c r="E2149" s="3">
        <v>24.264625550000002</v>
      </c>
    </row>
    <row r="2150" spans="3:5" x14ac:dyDescent="0.25">
      <c r="C2150" s="3">
        <v>2397</v>
      </c>
      <c r="D2150" s="3">
        <v>73.607063289999999</v>
      </c>
      <c r="E2150" s="3">
        <v>24.41189194</v>
      </c>
    </row>
    <row r="2151" spans="3:5" x14ac:dyDescent="0.25">
      <c r="C2151" s="3">
        <v>2398</v>
      </c>
      <c r="D2151" s="3">
        <v>73.540931700000002</v>
      </c>
      <c r="E2151" s="3">
        <v>24.5488739</v>
      </c>
    </row>
    <row r="2152" spans="3:5" x14ac:dyDescent="0.25">
      <c r="C2152" s="3">
        <v>2399</v>
      </c>
      <c r="D2152" s="3">
        <v>73.286293029999996</v>
      </c>
      <c r="E2152" s="3">
        <v>24.65948105</v>
      </c>
    </row>
    <row r="2153" spans="3:5" x14ac:dyDescent="0.25">
      <c r="C2153" s="3">
        <v>2400</v>
      </c>
      <c r="D2153" s="3">
        <v>73.063735960000002</v>
      </c>
      <c r="E2153" s="3">
        <v>24.765169140000001</v>
      </c>
    </row>
    <row r="2154" spans="3:5" x14ac:dyDescent="0.25">
      <c r="C2154" s="3">
        <v>2401</v>
      </c>
      <c r="D2154" s="3">
        <v>72.894409179999997</v>
      </c>
      <c r="E2154" s="3">
        <v>24.943038940000001</v>
      </c>
    </row>
    <row r="2155" spans="3:5" x14ac:dyDescent="0.25">
      <c r="C2155" s="3">
        <v>2402</v>
      </c>
      <c r="D2155" s="3">
        <v>72.720954899999995</v>
      </c>
      <c r="E2155" s="3">
        <v>25.155756</v>
      </c>
    </row>
    <row r="2156" spans="3:5" x14ac:dyDescent="0.25">
      <c r="C2156" s="3">
        <v>2403</v>
      </c>
      <c r="D2156" s="3">
        <v>72.48722076</v>
      </c>
      <c r="E2156" s="3">
        <v>25.25269699</v>
      </c>
    </row>
    <row r="2157" spans="3:5" x14ac:dyDescent="0.25">
      <c r="C2157" s="3">
        <v>2404</v>
      </c>
      <c r="D2157" s="3">
        <v>72.300682069999993</v>
      </c>
      <c r="E2157" s="3">
        <v>25.45649147</v>
      </c>
    </row>
    <row r="2158" spans="3:5" x14ac:dyDescent="0.25">
      <c r="C2158" s="3">
        <v>2405</v>
      </c>
      <c r="D2158" s="3">
        <v>72.178260800000004</v>
      </c>
      <c r="E2158" s="3">
        <v>25.68607712</v>
      </c>
    </row>
    <row r="2159" spans="3:5" x14ac:dyDescent="0.25">
      <c r="C2159" s="3">
        <v>2406</v>
      </c>
      <c r="D2159" s="3">
        <v>71.888969419999995</v>
      </c>
      <c r="E2159" s="3">
        <v>25.797012330000001</v>
      </c>
    </row>
    <row r="2160" spans="3:5" x14ac:dyDescent="0.25">
      <c r="C2160" s="3">
        <v>2407</v>
      </c>
      <c r="D2160" s="3">
        <v>71.8203125</v>
      </c>
      <c r="E2160" s="3">
        <v>25.946426389999999</v>
      </c>
    </row>
    <row r="2161" spans="3:5" x14ac:dyDescent="0.25">
      <c r="C2161" s="3">
        <v>2408</v>
      </c>
      <c r="D2161" s="3">
        <v>71.593452450000001</v>
      </c>
      <c r="E2161" s="3">
        <v>26.179197309999999</v>
      </c>
    </row>
    <row r="2162" spans="3:5" x14ac:dyDescent="0.25">
      <c r="C2162" s="3">
        <v>2409</v>
      </c>
      <c r="D2162" s="3">
        <v>71.303337099999993</v>
      </c>
      <c r="E2162" s="3">
        <v>26.260301590000001</v>
      </c>
    </row>
    <row r="2163" spans="3:5" x14ac:dyDescent="0.25">
      <c r="C2163" s="3">
        <v>2410</v>
      </c>
      <c r="D2163" s="3">
        <v>71.119445799999994</v>
      </c>
      <c r="E2163" s="3">
        <v>26.451005940000002</v>
      </c>
    </row>
    <row r="2164" spans="3:5" x14ac:dyDescent="0.25">
      <c r="C2164" s="3">
        <v>2411</v>
      </c>
      <c r="D2164" s="3">
        <v>70.944290159999994</v>
      </c>
      <c r="E2164" s="3">
        <v>26.687866209999999</v>
      </c>
    </row>
    <row r="2165" spans="3:5" x14ac:dyDescent="0.25">
      <c r="C2165" s="3">
        <v>2412</v>
      </c>
      <c r="D2165" s="3">
        <v>70.690040589999995</v>
      </c>
      <c r="E2165" s="3">
        <v>26.88591194</v>
      </c>
    </row>
    <row r="2166" spans="3:5" x14ac:dyDescent="0.25">
      <c r="C2166" s="3">
        <v>2413</v>
      </c>
      <c r="D2166" s="3">
        <v>70.44425201</v>
      </c>
      <c r="E2166" s="3">
        <v>26.979436870000001</v>
      </c>
    </row>
    <row r="2167" spans="3:5" x14ac:dyDescent="0.25">
      <c r="C2167" s="3">
        <v>2414</v>
      </c>
      <c r="D2167" s="3">
        <v>70.250617980000001</v>
      </c>
      <c r="E2167" s="3">
        <v>27.178859710000001</v>
      </c>
    </row>
    <row r="2168" spans="3:5" x14ac:dyDescent="0.25">
      <c r="C2168" s="3">
        <v>2415</v>
      </c>
      <c r="D2168" s="3">
        <v>69.998214719999993</v>
      </c>
      <c r="E2168" s="3">
        <v>27.428487780000001</v>
      </c>
    </row>
    <row r="2169" spans="3:5" x14ac:dyDescent="0.25">
      <c r="C2169" s="3">
        <v>2416</v>
      </c>
      <c r="D2169" s="3">
        <v>69.833557130000003</v>
      </c>
      <c r="E2169" s="3">
        <v>27.624883650000001</v>
      </c>
    </row>
    <row r="2170" spans="3:5" x14ac:dyDescent="0.25">
      <c r="C2170" s="3">
        <v>2417</v>
      </c>
      <c r="D2170" s="3">
        <v>69.511085510000001</v>
      </c>
      <c r="E2170" s="3">
        <v>27.724964140000001</v>
      </c>
    </row>
    <row r="2171" spans="3:5" x14ac:dyDescent="0.25">
      <c r="C2171" s="3">
        <v>2418</v>
      </c>
      <c r="D2171" s="3">
        <v>69.330055239999993</v>
      </c>
      <c r="E2171" s="3">
        <v>27.95213699</v>
      </c>
    </row>
    <row r="2172" spans="3:5" x14ac:dyDescent="0.25">
      <c r="C2172" s="3">
        <v>2419</v>
      </c>
      <c r="D2172" s="3">
        <v>69.096321110000005</v>
      </c>
      <c r="E2172" s="3">
        <v>28.186899189999998</v>
      </c>
    </row>
    <row r="2173" spans="3:5" x14ac:dyDescent="0.25">
      <c r="C2173" s="3">
        <v>2420</v>
      </c>
      <c r="D2173" s="3">
        <v>68.837432860000007</v>
      </c>
      <c r="E2173" s="3">
        <v>28.380914690000001</v>
      </c>
    </row>
    <row r="2174" spans="3:5" x14ac:dyDescent="0.25">
      <c r="C2174" s="3">
        <v>2421</v>
      </c>
      <c r="D2174" s="3">
        <v>68.651870729999999</v>
      </c>
      <c r="E2174" s="3">
        <v>28.530069350000002</v>
      </c>
    </row>
    <row r="2175" spans="3:5" x14ac:dyDescent="0.25">
      <c r="C2175" s="3">
        <v>2422</v>
      </c>
      <c r="D2175" s="3">
        <v>68.445114140000001</v>
      </c>
      <c r="E2175" s="3">
        <v>28.787084579999998</v>
      </c>
    </row>
    <row r="2176" spans="3:5" x14ac:dyDescent="0.25">
      <c r="C2176" s="3">
        <v>2423</v>
      </c>
      <c r="D2176" s="3">
        <v>68.216415409999996</v>
      </c>
      <c r="E2176" s="3">
        <v>28.98248482</v>
      </c>
    </row>
    <row r="2177" spans="3:5" x14ac:dyDescent="0.25">
      <c r="C2177" s="3">
        <v>2424</v>
      </c>
      <c r="D2177" s="3">
        <v>67.976623540000006</v>
      </c>
      <c r="E2177" s="3">
        <v>29.19010544</v>
      </c>
    </row>
    <row r="2178" spans="3:5" x14ac:dyDescent="0.25">
      <c r="C2178" s="3">
        <v>2425</v>
      </c>
      <c r="D2178" s="3">
        <v>67.778854370000005</v>
      </c>
      <c r="E2178" s="3">
        <v>29.369306559999998</v>
      </c>
    </row>
    <row r="2179" spans="3:5" x14ac:dyDescent="0.25">
      <c r="C2179" s="3">
        <v>2426</v>
      </c>
      <c r="D2179" s="3">
        <v>67.513343809999995</v>
      </c>
      <c r="E2179" s="3">
        <v>29.52927017</v>
      </c>
    </row>
    <row r="2180" spans="3:5" x14ac:dyDescent="0.25">
      <c r="C2180" s="3">
        <v>2427</v>
      </c>
      <c r="D2180" s="3">
        <v>67.278778079999995</v>
      </c>
      <c r="E2180" s="3">
        <v>29.740852360000002</v>
      </c>
    </row>
    <row r="2181" spans="3:5" x14ac:dyDescent="0.25">
      <c r="C2181" s="3">
        <v>2428</v>
      </c>
      <c r="D2181" s="3">
        <v>67.002601619999993</v>
      </c>
      <c r="E2181" s="3">
        <v>29.881931300000002</v>
      </c>
    </row>
    <row r="2182" spans="3:5" x14ac:dyDescent="0.25">
      <c r="C2182" s="3">
        <v>2429</v>
      </c>
      <c r="D2182" s="3">
        <v>66.840545649999996</v>
      </c>
      <c r="E2182" s="3">
        <v>30.011135100000001</v>
      </c>
    </row>
    <row r="2183" spans="3:5" x14ac:dyDescent="0.25">
      <c r="C2183" s="3">
        <v>2430</v>
      </c>
      <c r="D2183" s="3">
        <v>66.616477970000005</v>
      </c>
      <c r="E2183" s="3">
        <v>30.27807808</v>
      </c>
    </row>
    <row r="2184" spans="3:5" x14ac:dyDescent="0.25">
      <c r="C2184" s="3">
        <v>2431</v>
      </c>
      <c r="D2184" s="3">
        <v>66.357490540000001</v>
      </c>
      <c r="E2184" s="3">
        <v>30.429861070000001</v>
      </c>
    </row>
    <row r="2185" spans="3:5" x14ac:dyDescent="0.25">
      <c r="C2185" s="3">
        <v>2432</v>
      </c>
      <c r="D2185" s="3">
        <v>66.097999569999999</v>
      </c>
      <c r="E2185" s="3">
        <v>30.63577652</v>
      </c>
    </row>
    <row r="2186" spans="3:5" x14ac:dyDescent="0.25">
      <c r="C2186" s="3">
        <v>2433</v>
      </c>
      <c r="D2186" s="3">
        <v>65.972785950000002</v>
      </c>
      <c r="E2186" s="3">
        <v>30.90049934</v>
      </c>
    </row>
    <row r="2187" spans="3:5" x14ac:dyDescent="0.25">
      <c r="C2187" s="3">
        <v>2434</v>
      </c>
      <c r="D2187" s="3">
        <v>65.657135010000005</v>
      </c>
      <c r="E2187" s="3">
        <v>31.05610085</v>
      </c>
    </row>
    <row r="2188" spans="3:5" x14ac:dyDescent="0.25">
      <c r="C2188" s="3">
        <v>2435</v>
      </c>
      <c r="D2188" s="3">
        <v>65.433845520000006</v>
      </c>
      <c r="E2188" s="3">
        <v>31.228858949999999</v>
      </c>
    </row>
    <row r="2189" spans="3:5" x14ac:dyDescent="0.25">
      <c r="C2189" s="3">
        <v>2436</v>
      </c>
      <c r="D2189" s="3">
        <v>65.203483579999997</v>
      </c>
      <c r="E2189" s="3">
        <v>31.33466911</v>
      </c>
    </row>
    <row r="2190" spans="3:5" x14ac:dyDescent="0.25">
      <c r="C2190" s="3">
        <v>2437</v>
      </c>
      <c r="D2190" s="3">
        <v>65.075210569999996</v>
      </c>
      <c r="E2190" s="3">
        <v>31.572177889999999</v>
      </c>
    </row>
    <row r="2191" spans="3:5" x14ac:dyDescent="0.25">
      <c r="C2191" s="3">
        <v>2438</v>
      </c>
      <c r="D2191" s="3">
        <v>64.721672060000003</v>
      </c>
      <c r="E2191" s="3">
        <v>31.747323990000002</v>
      </c>
    </row>
    <row r="2192" spans="3:5" x14ac:dyDescent="0.25">
      <c r="C2192" s="3">
        <v>2439</v>
      </c>
      <c r="D2192" s="3">
        <v>64.610794069999997</v>
      </c>
      <c r="E2192" s="3">
        <v>31.978401179999999</v>
      </c>
    </row>
    <row r="2193" spans="3:5" x14ac:dyDescent="0.25">
      <c r="C2193" s="3">
        <v>2440</v>
      </c>
      <c r="D2193" s="3">
        <v>64.479728699999995</v>
      </c>
      <c r="E2193" s="3">
        <v>32.173072810000001</v>
      </c>
    </row>
    <row r="2194" spans="3:5" x14ac:dyDescent="0.25">
      <c r="C2194" s="3">
        <v>2441</v>
      </c>
      <c r="D2194" s="3">
        <v>64.105934140000002</v>
      </c>
      <c r="E2194" s="3">
        <v>32.159942630000003</v>
      </c>
    </row>
    <row r="2195" spans="3:5" x14ac:dyDescent="0.25">
      <c r="C2195" s="3">
        <v>2442</v>
      </c>
      <c r="D2195" s="3">
        <v>63.969772339999999</v>
      </c>
      <c r="E2195" s="3">
        <v>32.48640442</v>
      </c>
    </row>
    <row r="2196" spans="3:5" x14ac:dyDescent="0.25">
      <c r="C2196" s="3">
        <v>2443</v>
      </c>
      <c r="D2196" s="3">
        <v>63.712520599999998</v>
      </c>
      <c r="E2196" s="3">
        <v>32.748455049999997</v>
      </c>
    </row>
    <row r="2197" spans="3:5" x14ac:dyDescent="0.25">
      <c r="C2197" s="3">
        <v>2444</v>
      </c>
      <c r="D2197" s="3">
        <v>63.433635709999997</v>
      </c>
      <c r="E2197" s="3">
        <v>32.783920289999998</v>
      </c>
    </row>
    <row r="2198" spans="3:5" x14ac:dyDescent="0.25">
      <c r="C2198" s="3">
        <v>2445</v>
      </c>
      <c r="D2198" s="3">
        <v>63.305236819999998</v>
      </c>
      <c r="E2198" s="3">
        <v>32.97040939</v>
      </c>
    </row>
    <row r="2199" spans="3:5" x14ac:dyDescent="0.25">
      <c r="C2199" s="3">
        <v>2446</v>
      </c>
      <c r="D2199" s="3">
        <v>63.040596010000002</v>
      </c>
      <c r="E2199" s="3">
        <v>33.155086519999998</v>
      </c>
    </row>
    <row r="2200" spans="3:5" x14ac:dyDescent="0.25">
      <c r="C2200" s="3">
        <v>2447</v>
      </c>
      <c r="D2200" s="3">
        <v>62.88882065</v>
      </c>
      <c r="E2200" s="3">
        <v>33.388698580000003</v>
      </c>
    </row>
    <row r="2201" spans="3:5" x14ac:dyDescent="0.25">
      <c r="C2201" s="3">
        <v>2448</v>
      </c>
      <c r="D2201" s="3">
        <v>62.699157710000001</v>
      </c>
      <c r="E2201" s="3">
        <v>33.464550019999997</v>
      </c>
    </row>
    <row r="2202" spans="3:5" x14ac:dyDescent="0.25">
      <c r="C2202" s="3">
        <v>2449</v>
      </c>
      <c r="D2202" s="3">
        <v>62.468902589999999</v>
      </c>
      <c r="E2202" s="3">
        <v>33.581665039999997</v>
      </c>
    </row>
    <row r="2203" spans="3:5" x14ac:dyDescent="0.25">
      <c r="C2203" s="3">
        <v>2450</v>
      </c>
      <c r="D2203" s="3">
        <v>62.313323969999999</v>
      </c>
      <c r="E2203" s="3">
        <v>33.78447723</v>
      </c>
    </row>
    <row r="2204" spans="3:5" x14ac:dyDescent="0.25">
      <c r="C2204" s="3">
        <v>2451</v>
      </c>
      <c r="D2204" s="3">
        <v>62.105567929999999</v>
      </c>
      <c r="E2204" s="3">
        <v>34.029750819999997</v>
      </c>
    </row>
    <row r="2205" spans="3:5" x14ac:dyDescent="0.25">
      <c r="C2205" s="3">
        <v>2452</v>
      </c>
      <c r="D2205" s="3">
        <v>61.925178529999997</v>
      </c>
      <c r="E2205" s="3">
        <v>34.164531709999999</v>
      </c>
    </row>
    <row r="2206" spans="3:5" x14ac:dyDescent="0.25">
      <c r="C2206" s="3">
        <v>2453</v>
      </c>
      <c r="D2206" s="3">
        <v>61.749313350000001</v>
      </c>
      <c r="E2206" s="3">
        <v>34.186534880000004</v>
      </c>
    </row>
    <row r="2207" spans="3:5" x14ac:dyDescent="0.25">
      <c r="C2207" s="3">
        <v>2454</v>
      </c>
      <c r="D2207" s="3">
        <v>61.567806240000003</v>
      </c>
      <c r="E2207" s="3">
        <v>34.529930110000002</v>
      </c>
    </row>
    <row r="2208" spans="3:5" x14ac:dyDescent="0.25">
      <c r="C2208" s="3">
        <v>2455</v>
      </c>
      <c r="D2208" s="3">
        <v>61.47810364</v>
      </c>
      <c r="E2208" s="3">
        <v>34.586109159999999</v>
      </c>
    </row>
    <row r="2209" spans="3:5" x14ac:dyDescent="0.25">
      <c r="C2209" s="3">
        <v>2456</v>
      </c>
      <c r="D2209" s="3">
        <v>61.164348599999997</v>
      </c>
      <c r="E2209" s="3">
        <v>34.72711563</v>
      </c>
    </row>
    <row r="2210" spans="3:5" x14ac:dyDescent="0.25">
      <c r="C2210" s="3">
        <v>2457</v>
      </c>
      <c r="D2210" s="3">
        <v>60.970294950000003</v>
      </c>
      <c r="E2210" s="3">
        <v>34.781555179999998</v>
      </c>
    </row>
    <row r="2211" spans="3:5" x14ac:dyDescent="0.25">
      <c r="C2211" s="3">
        <v>2458</v>
      </c>
      <c r="D2211" s="3">
        <v>60.880928040000001</v>
      </c>
      <c r="E2211" s="3">
        <v>35.028678890000002</v>
      </c>
    </row>
    <row r="2212" spans="3:5" x14ac:dyDescent="0.25">
      <c r="C2212" s="3">
        <v>2459</v>
      </c>
      <c r="D2212" s="3">
        <v>60.761135099999997</v>
      </c>
      <c r="E2212" s="3">
        <v>35.17611694</v>
      </c>
    </row>
    <row r="2213" spans="3:5" x14ac:dyDescent="0.25">
      <c r="C2213" s="3">
        <v>2460</v>
      </c>
      <c r="D2213" s="3">
        <v>60.576526639999997</v>
      </c>
      <c r="E2213" s="3">
        <v>35.214485170000003</v>
      </c>
    </row>
    <row r="2214" spans="3:5" x14ac:dyDescent="0.25">
      <c r="C2214" s="3">
        <v>2461</v>
      </c>
      <c r="D2214" s="3">
        <v>60.344154359999997</v>
      </c>
      <c r="E2214" s="3">
        <v>35.420684809999997</v>
      </c>
    </row>
    <row r="2215" spans="3:5" x14ac:dyDescent="0.25">
      <c r="C2215" s="3">
        <v>2462</v>
      </c>
      <c r="D2215" s="3">
        <v>60.199314119999997</v>
      </c>
      <c r="E2215" s="3">
        <v>35.515068049999996</v>
      </c>
    </row>
    <row r="2216" spans="3:5" x14ac:dyDescent="0.25">
      <c r="C2216" s="3">
        <v>2463</v>
      </c>
      <c r="D2216" s="3">
        <v>60.077613829999997</v>
      </c>
      <c r="E2216" s="3">
        <v>35.65651321</v>
      </c>
    </row>
    <row r="2217" spans="3:5" x14ac:dyDescent="0.25">
      <c r="C2217" s="3">
        <v>2464</v>
      </c>
      <c r="D2217" s="3">
        <v>59.937995909999998</v>
      </c>
      <c r="E2217" s="3">
        <v>35.717262269999999</v>
      </c>
    </row>
    <row r="2218" spans="3:5" x14ac:dyDescent="0.25">
      <c r="C2218" s="3">
        <v>2465</v>
      </c>
      <c r="D2218" s="3">
        <v>59.722812650000002</v>
      </c>
      <c r="E2218" s="3">
        <v>35.869926450000001</v>
      </c>
    </row>
    <row r="2219" spans="3:5" x14ac:dyDescent="0.25">
      <c r="C2219" s="3">
        <v>2466</v>
      </c>
      <c r="D2219" s="3">
        <v>59.540462490000003</v>
      </c>
      <c r="E2219" s="3">
        <v>35.90412903</v>
      </c>
    </row>
    <row r="2220" spans="3:5" x14ac:dyDescent="0.25">
      <c r="C2220" s="3">
        <v>2467</v>
      </c>
      <c r="D2220" s="3">
        <v>59.424488070000002</v>
      </c>
      <c r="E2220" s="3">
        <v>36.070270540000003</v>
      </c>
    </row>
    <row r="2221" spans="3:5" x14ac:dyDescent="0.25">
      <c r="C2221" s="3">
        <v>2468</v>
      </c>
      <c r="D2221" s="3">
        <v>59.333728790000002</v>
      </c>
      <c r="E2221" s="3">
        <v>36.207092289999999</v>
      </c>
    </row>
    <row r="2222" spans="3:5" x14ac:dyDescent="0.25">
      <c r="C2222" s="3">
        <v>2469</v>
      </c>
      <c r="D2222" s="3">
        <v>59.129745479999997</v>
      </c>
      <c r="E2222" s="3">
        <v>36.26106644</v>
      </c>
    </row>
    <row r="2223" spans="3:5" x14ac:dyDescent="0.25">
      <c r="C2223" s="3">
        <v>2470</v>
      </c>
      <c r="D2223" s="3">
        <v>59.06218338</v>
      </c>
      <c r="E2223" s="3">
        <v>36.381233219999999</v>
      </c>
    </row>
    <row r="2224" spans="3:5" x14ac:dyDescent="0.25">
      <c r="C2224" s="3">
        <v>2471</v>
      </c>
      <c r="D2224" s="3">
        <v>58.830215449999997</v>
      </c>
      <c r="E2224" s="3">
        <v>36.446338650000001</v>
      </c>
    </row>
    <row r="2225" spans="3:5" x14ac:dyDescent="0.25">
      <c r="C2225" s="3">
        <v>2472</v>
      </c>
      <c r="D2225" s="3">
        <v>58.738563540000001</v>
      </c>
      <c r="E2225" s="3">
        <v>36.485164640000001</v>
      </c>
    </row>
    <row r="2226" spans="3:5" x14ac:dyDescent="0.25">
      <c r="C2226" s="3">
        <v>2473</v>
      </c>
      <c r="D2226" s="3">
        <v>58.541046139999999</v>
      </c>
      <c r="E2226" s="3">
        <v>36.729343409999998</v>
      </c>
    </row>
    <row r="2227" spans="3:5" x14ac:dyDescent="0.25">
      <c r="C2227" s="3">
        <v>2474</v>
      </c>
      <c r="D2227" s="3">
        <v>58.432365419999996</v>
      </c>
      <c r="E2227" s="3">
        <v>36.685256959999997</v>
      </c>
    </row>
    <row r="2228" spans="3:5" x14ac:dyDescent="0.25">
      <c r="C2228" s="3">
        <v>2475</v>
      </c>
      <c r="D2228" s="3">
        <v>58.199222560000003</v>
      </c>
      <c r="E2228" s="3">
        <v>36.69126129</v>
      </c>
    </row>
    <row r="2229" spans="3:5" x14ac:dyDescent="0.25">
      <c r="C2229" s="3">
        <v>2476</v>
      </c>
      <c r="D2229" s="3">
        <v>58.233077999999999</v>
      </c>
      <c r="E2229" s="3">
        <v>36.875492100000002</v>
      </c>
    </row>
    <row r="2230" spans="3:5" x14ac:dyDescent="0.25">
      <c r="C2230" s="3">
        <v>2477</v>
      </c>
      <c r="D2230" s="3">
        <v>58.096408840000002</v>
      </c>
      <c r="E2230" s="3">
        <v>37.005542759999997</v>
      </c>
    </row>
    <row r="2231" spans="3:5" x14ac:dyDescent="0.25">
      <c r="C2231" s="3">
        <v>2478</v>
      </c>
      <c r="D2231" s="3">
        <v>57.9748497</v>
      </c>
      <c r="E2231" s="3">
        <v>36.952186580000003</v>
      </c>
    </row>
    <row r="2232" spans="3:5" x14ac:dyDescent="0.25">
      <c r="C2232" s="3">
        <v>2479</v>
      </c>
      <c r="D2232" s="3">
        <v>57.917942050000001</v>
      </c>
      <c r="E2232" s="3">
        <v>37.094921110000001</v>
      </c>
    </row>
    <row r="2233" spans="3:5" x14ac:dyDescent="0.25">
      <c r="C2233" s="3">
        <v>2480</v>
      </c>
      <c r="D2233" s="3">
        <v>57.679218290000001</v>
      </c>
      <c r="E2233" s="3">
        <v>36.947410580000003</v>
      </c>
    </row>
    <row r="2234" spans="3:5" x14ac:dyDescent="0.25">
      <c r="C2234" s="3">
        <v>2481</v>
      </c>
      <c r="D2234" s="3">
        <v>57.504768370000001</v>
      </c>
      <c r="E2234" s="3">
        <v>37.11593628</v>
      </c>
    </row>
    <row r="2235" spans="3:5" x14ac:dyDescent="0.25">
      <c r="C2235" s="3">
        <v>2482</v>
      </c>
      <c r="D2235" s="3">
        <v>57.578021999999997</v>
      </c>
      <c r="E2235" s="3">
        <v>37.367500309999997</v>
      </c>
    </row>
    <row r="2236" spans="3:5" x14ac:dyDescent="0.25">
      <c r="C2236" s="3">
        <v>2483</v>
      </c>
      <c r="D2236" s="3">
        <v>57.555831910000002</v>
      </c>
      <c r="E2236" s="3">
        <v>37.41493225</v>
      </c>
    </row>
    <row r="2237" spans="3:5" x14ac:dyDescent="0.25">
      <c r="C2237" s="3">
        <v>2484</v>
      </c>
      <c r="D2237" s="3">
        <v>57.331394199999998</v>
      </c>
      <c r="E2237" s="3">
        <v>37.339416499999999</v>
      </c>
    </row>
    <row r="2238" spans="3:5" x14ac:dyDescent="0.25">
      <c r="C2238" s="3">
        <v>2485</v>
      </c>
      <c r="D2238" s="3">
        <v>57.235675809999996</v>
      </c>
      <c r="E2238" s="3">
        <v>37.381259919999998</v>
      </c>
    </row>
    <row r="2239" spans="3:5" x14ac:dyDescent="0.25">
      <c r="C2239" s="3">
        <v>2486</v>
      </c>
      <c r="D2239" s="3">
        <v>57.190807339999999</v>
      </c>
      <c r="E2239" s="3">
        <v>37.352119450000004</v>
      </c>
    </row>
    <row r="2240" spans="3:5" x14ac:dyDescent="0.25">
      <c r="C2240" s="3">
        <v>2487</v>
      </c>
      <c r="D2240" s="3">
        <v>57.084114069999998</v>
      </c>
      <c r="E2240" s="3">
        <v>37.507011409999997</v>
      </c>
    </row>
    <row r="2241" spans="3:5" x14ac:dyDescent="0.25">
      <c r="C2241" s="3">
        <v>2488</v>
      </c>
      <c r="D2241" s="3">
        <v>56.905426030000001</v>
      </c>
      <c r="E2241" s="3">
        <v>37.2652626</v>
      </c>
    </row>
    <row r="2242" spans="3:5" x14ac:dyDescent="0.25">
      <c r="C2242" s="3">
        <v>2489</v>
      </c>
      <c r="D2242" s="3">
        <v>56.813175200000003</v>
      </c>
      <c r="E2242" s="3">
        <v>37.430538179999999</v>
      </c>
    </row>
    <row r="2243" spans="3:5" x14ac:dyDescent="0.25">
      <c r="C2243" s="3">
        <v>2490</v>
      </c>
      <c r="D2243" s="3">
        <v>56.82786179</v>
      </c>
      <c r="E2243" s="3">
        <v>37.507907869999997</v>
      </c>
    </row>
    <row r="2244" spans="3:5" x14ac:dyDescent="0.25">
      <c r="C2244" s="3">
        <v>2491</v>
      </c>
      <c r="D2244" s="3">
        <v>56.752033230000002</v>
      </c>
      <c r="E2244" s="3">
        <v>37.523426059999998</v>
      </c>
    </row>
    <row r="2245" spans="3:5" x14ac:dyDescent="0.25">
      <c r="C2245" s="3">
        <v>2492</v>
      </c>
      <c r="D2245" s="3">
        <v>56.648403170000002</v>
      </c>
      <c r="E2245" s="3">
        <v>37.461601260000002</v>
      </c>
    </row>
    <row r="2246" spans="3:5" x14ac:dyDescent="0.25">
      <c r="C2246" s="3">
        <v>2493</v>
      </c>
      <c r="D2246" s="3">
        <v>56.50455856</v>
      </c>
      <c r="E2246" s="3">
        <v>37.423847199999997</v>
      </c>
    </row>
    <row r="2247" spans="3:5" x14ac:dyDescent="0.25">
      <c r="C2247" s="3">
        <v>2494</v>
      </c>
      <c r="D2247" s="3">
        <v>56.448894500000002</v>
      </c>
      <c r="E2247" s="3">
        <v>37.433631900000002</v>
      </c>
    </row>
    <row r="2248" spans="3:5" x14ac:dyDescent="0.25">
      <c r="C2248" s="3">
        <v>2495</v>
      </c>
      <c r="D2248" s="3">
        <v>56.326793670000001</v>
      </c>
      <c r="E2248" s="3">
        <v>37.422813419999997</v>
      </c>
    </row>
    <row r="2249" spans="3:5" x14ac:dyDescent="0.25">
      <c r="C2249" s="3">
        <v>2496</v>
      </c>
      <c r="D2249" s="3">
        <v>56.355922700000001</v>
      </c>
      <c r="E2249" s="3">
        <v>37.610210420000001</v>
      </c>
    </row>
    <row r="2250" spans="3:5" x14ac:dyDescent="0.25">
      <c r="C2250" s="3">
        <v>2497</v>
      </c>
      <c r="D2250" s="3">
        <v>56.190616609999999</v>
      </c>
      <c r="E2250" s="3">
        <v>37.426265720000004</v>
      </c>
    </row>
    <row r="2251" spans="3:5" x14ac:dyDescent="0.25">
      <c r="C2251" s="3">
        <v>2498</v>
      </c>
      <c r="D2251" s="3">
        <v>56.186992650000001</v>
      </c>
      <c r="E2251" s="3">
        <v>37.510280610000002</v>
      </c>
    </row>
    <row r="2252" spans="3:5" x14ac:dyDescent="0.25">
      <c r="C2252" s="3">
        <v>2499</v>
      </c>
      <c r="D2252" s="3">
        <v>56.226402280000002</v>
      </c>
      <c r="E2252" s="3">
        <v>37.536041259999998</v>
      </c>
    </row>
    <row r="2253" spans="3:5" x14ac:dyDescent="0.25">
      <c r="C2253" s="3">
        <v>2500</v>
      </c>
      <c r="D2253" s="3">
        <v>56.152908330000002</v>
      </c>
      <c r="E2253" s="3">
        <v>37.484390259999998</v>
      </c>
    </row>
  </sheetData>
  <mergeCells count="6">
    <mergeCell ref="A11:B19"/>
    <mergeCell ref="A3:B6"/>
    <mergeCell ref="A7:B7"/>
    <mergeCell ref="A8:B9"/>
    <mergeCell ref="A20:B20"/>
    <mergeCell ref="A21: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1" width="16.5703125" style="3" customWidth="1"/>
    <col min="2" max="2" width="16.28515625" style="3" customWidth="1"/>
    <col min="3" max="3" width="14.85546875" style="3" customWidth="1"/>
    <col min="4" max="4" width="15.140625" style="3" customWidth="1"/>
    <col min="5" max="5" width="14" style="3" customWidth="1"/>
    <col min="6" max="16384" width="8.85546875" style="3"/>
  </cols>
  <sheetData>
    <row r="1" spans="1:5" x14ac:dyDescent="0.25">
      <c r="C1" s="5" t="s">
        <v>9</v>
      </c>
      <c r="D1" s="5"/>
      <c r="E1" s="5"/>
    </row>
    <row r="2" spans="1:5" ht="30" x14ac:dyDescent="0.25">
      <c r="C2" s="7" t="s">
        <v>4</v>
      </c>
      <c r="D2" s="8" t="s">
        <v>6</v>
      </c>
      <c r="E2" s="8" t="s">
        <v>7</v>
      </c>
    </row>
    <row r="3" spans="1:5" x14ac:dyDescent="0.25">
      <c r="A3" s="11"/>
      <c r="B3" s="11"/>
      <c r="C3" s="3">
        <v>250</v>
      </c>
      <c r="D3" s="3">
        <v>5.4845204579999996E-3</v>
      </c>
      <c r="E3" s="3">
        <v>29.087744514325646</v>
      </c>
    </row>
    <row r="4" spans="1:5" x14ac:dyDescent="0.25">
      <c r="A4" s="11"/>
      <c r="B4" s="11"/>
      <c r="C4" s="3">
        <v>251</v>
      </c>
      <c r="D4" s="3">
        <v>6.0817290099999997E-2</v>
      </c>
      <c r="E4" s="3">
        <v>28.802598083258459</v>
      </c>
    </row>
    <row r="5" spans="1:5" x14ac:dyDescent="0.25">
      <c r="A5" s="11"/>
      <c r="B5" s="11"/>
      <c r="C5" s="3">
        <v>252</v>
      </c>
      <c r="D5" s="3">
        <v>0.39916494489999998</v>
      </c>
      <c r="E5" s="3">
        <v>28.315520614954576</v>
      </c>
    </row>
    <row r="6" spans="1:5" x14ac:dyDescent="0.25">
      <c r="A6" s="11"/>
      <c r="B6" s="11"/>
      <c r="C6" s="3">
        <v>253</v>
      </c>
      <c r="D6" s="3">
        <v>0.1746312082</v>
      </c>
      <c r="E6" s="3">
        <v>27.46709226315264</v>
      </c>
    </row>
    <row r="7" spans="1:5" x14ac:dyDescent="0.25">
      <c r="A7" s="12" t="s">
        <v>0</v>
      </c>
      <c r="B7" s="12"/>
      <c r="C7" s="3">
        <v>254</v>
      </c>
      <c r="D7" s="3">
        <v>7.8331425790000006E-2</v>
      </c>
      <c r="E7" s="3">
        <v>26.698280523110711</v>
      </c>
    </row>
    <row r="8" spans="1:5" ht="15" customHeight="1" x14ac:dyDescent="0.25">
      <c r="A8" s="13" t="s">
        <v>11</v>
      </c>
      <c r="B8" s="13"/>
      <c r="C8" s="3">
        <v>255</v>
      </c>
      <c r="D8" s="3">
        <v>4.5070578340000002E-3</v>
      </c>
      <c r="E8" s="3">
        <v>26.24024456424079</v>
      </c>
    </row>
    <row r="9" spans="1:5" x14ac:dyDescent="0.25">
      <c r="A9" s="13"/>
      <c r="B9" s="13"/>
      <c r="C9" s="3">
        <v>256</v>
      </c>
      <c r="D9" s="3">
        <v>2.2359207270000001E-2</v>
      </c>
      <c r="E9" s="3">
        <v>25.970045412798243</v>
      </c>
    </row>
    <row r="10" spans="1:5" x14ac:dyDescent="0.25">
      <c r="A10" s="1" t="s">
        <v>1</v>
      </c>
      <c r="B10" s="9" t="s">
        <v>5</v>
      </c>
      <c r="C10" s="3">
        <v>257</v>
      </c>
      <c r="D10" s="3">
        <v>0.13890565930000001</v>
      </c>
      <c r="E10" s="3">
        <v>25.33295822102426</v>
      </c>
    </row>
    <row r="11" spans="1:5" ht="15" customHeight="1" x14ac:dyDescent="0.25">
      <c r="A11" s="15" t="s">
        <v>3</v>
      </c>
      <c r="B11" s="15"/>
      <c r="C11" s="3">
        <v>258</v>
      </c>
      <c r="D11" s="3">
        <v>0.18750628829999999</v>
      </c>
      <c r="E11" s="3">
        <v>24.620003593890388</v>
      </c>
    </row>
    <row r="12" spans="1:5" x14ac:dyDescent="0.25">
      <c r="A12" s="15"/>
      <c r="B12" s="15"/>
      <c r="C12" s="3">
        <v>259</v>
      </c>
      <c r="D12" s="3">
        <v>0.25040909649999998</v>
      </c>
      <c r="E12" s="3">
        <v>23.947328561445541</v>
      </c>
    </row>
    <row r="13" spans="1:5" x14ac:dyDescent="0.25">
      <c r="A13" s="15"/>
      <c r="B13" s="15"/>
      <c r="C13" s="3">
        <v>260</v>
      </c>
      <c r="D13" s="3">
        <v>0.2336731702</v>
      </c>
      <c r="E13" s="3">
        <v>23.684016571827893</v>
      </c>
    </row>
    <row r="14" spans="1:5" x14ac:dyDescent="0.25">
      <c r="A14" s="15"/>
      <c r="B14" s="15"/>
      <c r="C14" s="3">
        <v>261</v>
      </c>
      <c r="D14" s="3">
        <v>0.41926676029999999</v>
      </c>
      <c r="E14" s="3">
        <v>23.654424777877608</v>
      </c>
    </row>
    <row r="15" spans="1:5" x14ac:dyDescent="0.25">
      <c r="A15" s="15"/>
      <c r="B15" s="15"/>
      <c r="C15" s="3">
        <v>262</v>
      </c>
      <c r="D15" s="3">
        <v>7.2944752870000004E-2</v>
      </c>
      <c r="E15" s="3">
        <v>22.861628850953377</v>
      </c>
    </row>
    <row r="16" spans="1:5" x14ac:dyDescent="0.25">
      <c r="A16" s="15"/>
      <c r="B16" s="15"/>
      <c r="C16" s="3">
        <v>263</v>
      </c>
      <c r="D16" s="3">
        <v>8.4046900270000002E-2</v>
      </c>
      <c r="E16" s="3">
        <v>22.643377667964458</v>
      </c>
    </row>
    <row r="17" spans="1:5" x14ac:dyDescent="0.25">
      <c r="A17" s="15"/>
      <c r="B17" s="15"/>
      <c r="C17" s="3">
        <v>264</v>
      </c>
      <c r="D17" s="3">
        <v>0.26423245670000001</v>
      </c>
      <c r="E17" s="3">
        <v>22.104719716481981</v>
      </c>
    </row>
    <row r="18" spans="1:5" x14ac:dyDescent="0.25">
      <c r="A18" s="15"/>
      <c r="B18" s="15"/>
      <c r="C18" s="3">
        <v>265</v>
      </c>
      <c r="D18" s="3">
        <v>0.47133836150000002</v>
      </c>
      <c r="E18" s="3">
        <v>21.670787910552061</v>
      </c>
    </row>
    <row r="19" spans="1:5" ht="15" customHeight="1" x14ac:dyDescent="0.25">
      <c r="A19" s="15"/>
      <c r="B19" s="15"/>
      <c r="C19" s="3">
        <v>266</v>
      </c>
      <c r="D19" s="3">
        <v>0.178104654</v>
      </c>
      <c r="E19" s="3">
        <v>21.836009583707696</v>
      </c>
    </row>
    <row r="20" spans="1:5" x14ac:dyDescent="0.25">
      <c r="A20" s="14" t="s">
        <v>2</v>
      </c>
      <c r="B20" s="14"/>
      <c r="C20" s="3">
        <v>267</v>
      </c>
      <c r="D20" s="3">
        <v>0.23029944299999999</v>
      </c>
      <c r="E20" s="3">
        <v>21.238775441749024</v>
      </c>
    </row>
    <row r="21" spans="1:5" ht="15" customHeight="1" x14ac:dyDescent="0.25">
      <c r="A21" s="10" t="s">
        <v>12</v>
      </c>
      <c r="B21" s="10"/>
      <c r="C21" s="3">
        <v>268</v>
      </c>
      <c r="D21" s="3">
        <v>0.50626367329999999</v>
      </c>
      <c r="E21" s="3">
        <v>21.43682970949386</v>
      </c>
    </row>
    <row r="22" spans="1:5" x14ac:dyDescent="0.25">
      <c r="A22" s="10"/>
      <c r="B22" s="10"/>
      <c r="C22" s="3">
        <v>269</v>
      </c>
      <c r="D22" s="3">
        <v>0.29469025139999999</v>
      </c>
      <c r="E22" s="3">
        <v>20.748285804132973</v>
      </c>
    </row>
    <row r="23" spans="1:5" x14ac:dyDescent="0.25">
      <c r="A23" s="6"/>
      <c r="B23" s="6"/>
      <c r="C23" s="3">
        <v>270</v>
      </c>
      <c r="D23" s="3">
        <v>0.70341384409999996</v>
      </c>
      <c r="E23" s="3">
        <v>21.360042607567138</v>
      </c>
    </row>
    <row r="24" spans="1:5" x14ac:dyDescent="0.25">
      <c r="A24" s="6"/>
      <c r="B24" s="6"/>
      <c r="C24" s="3">
        <v>271</v>
      </c>
      <c r="D24" s="3">
        <v>0.2305320203</v>
      </c>
      <c r="E24" s="3">
        <v>21.180486782469803</v>
      </c>
    </row>
    <row r="25" spans="1:5" x14ac:dyDescent="0.25">
      <c r="A25" s="6"/>
      <c r="B25" s="6"/>
      <c r="C25" s="3">
        <v>272</v>
      </c>
      <c r="D25" s="3">
        <v>0.25211659069999998</v>
      </c>
      <c r="E25" s="3">
        <v>21.437233383248476</v>
      </c>
    </row>
    <row r="26" spans="1:5" x14ac:dyDescent="0.25">
      <c r="A26" s="6"/>
      <c r="B26" s="6"/>
      <c r="C26" s="3">
        <v>273</v>
      </c>
      <c r="D26" s="3">
        <v>0.53203314540000002</v>
      </c>
      <c r="E26" s="3">
        <v>21.297205011480482</v>
      </c>
    </row>
    <row r="27" spans="1:5" x14ac:dyDescent="0.25">
      <c r="A27" s="6"/>
      <c r="B27" s="6"/>
      <c r="C27" s="3">
        <v>274</v>
      </c>
      <c r="D27" s="3">
        <v>0.3062506914</v>
      </c>
      <c r="E27" s="3">
        <v>21.720195797144854</v>
      </c>
    </row>
    <row r="28" spans="1:5" x14ac:dyDescent="0.25">
      <c r="C28" s="3">
        <v>275</v>
      </c>
      <c r="D28" s="3">
        <v>5.6355651469999997E-2</v>
      </c>
      <c r="E28" s="3">
        <v>22.330935799141457</v>
      </c>
    </row>
    <row r="29" spans="1:5" x14ac:dyDescent="0.25">
      <c r="C29" s="3">
        <v>276</v>
      </c>
      <c r="D29" s="3">
        <v>0.48196414110000002</v>
      </c>
      <c r="E29" s="3">
        <v>22.632880303484079</v>
      </c>
    </row>
    <row r="30" spans="1:5" x14ac:dyDescent="0.25">
      <c r="C30" s="3">
        <v>277</v>
      </c>
      <c r="D30" s="3">
        <v>0.14617095890000001</v>
      </c>
      <c r="E30" s="3">
        <v>23.825250244584208</v>
      </c>
    </row>
    <row r="31" spans="1:5" x14ac:dyDescent="0.25">
      <c r="C31" s="3">
        <v>278</v>
      </c>
      <c r="D31" s="3">
        <v>0.1956881285</v>
      </c>
      <c r="E31" s="3">
        <v>23.964254207846661</v>
      </c>
    </row>
    <row r="32" spans="1:5" x14ac:dyDescent="0.25">
      <c r="C32" s="3">
        <v>279</v>
      </c>
      <c r="D32" s="3">
        <v>0.2405388057</v>
      </c>
      <c r="E32" s="3">
        <v>25.21795558550464</v>
      </c>
    </row>
    <row r="33" spans="3:5" x14ac:dyDescent="0.25">
      <c r="C33" s="3">
        <v>280</v>
      </c>
      <c r="D33" s="3">
        <v>0.19534693659999999</v>
      </c>
      <c r="E33" s="3">
        <v>25.676275262054506</v>
      </c>
    </row>
    <row r="34" spans="3:5" x14ac:dyDescent="0.25">
      <c r="C34" s="3">
        <v>281</v>
      </c>
      <c r="D34" s="3">
        <v>0.2031891197</v>
      </c>
      <c r="E34" s="3">
        <v>26.795955745233101</v>
      </c>
    </row>
    <row r="35" spans="3:5" x14ac:dyDescent="0.25">
      <c r="C35" s="3">
        <v>282</v>
      </c>
      <c r="D35" s="3">
        <v>0.18854716420000001</v>
      </c>
      <c r="E35" s="3">
        <v>27.398812718378757</v>
      </c>
    </row>
    <row r="36" spans="3:5" x14ac:dyDescent="0.25">
      <c r="C36" s="3">
        <v>283</v>
      </c>
      <c r="D36" s="3">
        <v>0.63483208420000004</v>
      </c>
      <c r="E36" s="3">
        <v>28.652993940301485</v>
      </c>
    </row>
    <row r="37" spans="3:5" x14ac:dyDescent="0.25">
      <c r="C37" s="3">
        <v>284</v>
      </c>
      <c r="D37" s="3">
        <v>0.31372052430000003</v>
      </c>
      <c r="E37" s="3">
        <v>29.3971188579415</v>
      </c>
    </row>
    <row r="38" spans="3:5" x14ac:dyDescent="0.25">
      <c r="C38" s="3">
        <v>285</v>
      </c>
      <c r="D38" s="3">
        <v>4.6057093889999998E-2</v>
      </c>
      <c r="E38" s="3">
        <v>30.665289587700908</v>
      </c>
    </row>
    <row r="39" spans="3:5" x14ac:dyDescent="0.25">
      <c r="C39" s="3">
        <v>286</v>
      </c>
      <c r="D39" s="3">
        <v>0.1272723228</v>
      </c>
      <c r="E39" s="3">
        <v>31.154642467804731</v>
      </c>
    </row>
    <row r="40" spans="3:5" x14ac:dyDescent="0.25">
      <c r="C40" s="3">
        <v>287</v>
      </c>
      <c r="D40" s="3">
        <v>0.26300239559999999</v>
      </c>
      <c r="E40" s="3">
        <v>32.999111620245579</v>
      </c>
    </row>
    <row r="41" spans="3:5" x14ac:dyDescent="0.25">
      <c r="C41" s="3">
        <v>288</v>
      </c>
      <c r="D41" s="3">
        <v>0.31337735059999999</v>
      </c>
      <c r="E41" s="3">
        <v>33.670497584107018</v>
      </c>
    </row>
    <row r="42" spans="3:5" x14ac:dyDescent="0.25">
      <c r="C42" s="3">
        <v>289</v>
      </c>
      <c r="D42" s="3">
        <v>0.428129971</v>
      </c>
      <c r="E42" s="3">
        <v>34.497110532095434</v>
      </c>
    </row>
    <row r="43" spans="3:5" x14ac:dyDescent="0.25">
      <c r="C43" s="3">
        <v>290</v>
      </c>
      <c r="D43" s="3">
        <v>9.7773119810000003E-2</v>
      </c>
      <c r="E43" s="3">
        <v>35.477571887790752</v>
      </c>
    </row>
    <row r="44" spans="3:5" x14ac:dyDescent="0.25">
      <c r="C44" s="3">
        <v>291</v>
      </c>
      <c r="D44" s="3">
        <v>0.19588591159999999</v>
      </c>
      <c r="E44" s="3">
        <v>36.395346081661174</v>
      </c>
    </row>
    <row r="45" spans="3:5" x14ac:dyDescent="0.25">
      <c r="C45" s="3">
        <v>292</v>
      </c>
      <c r="D45" s="3">
        <v>0.22865132990000001</v>
      </c>
      <c r="E45" s="3">
        <v>37.478023959269244</v>
      </c>
    </row>
    <row r="46" spans="3:5" x14ac:dyDescent="0.25">
      <c r="C46" s="3">
        <v>293</v>
      </c>
      <c r="D46" s="3">
        <v>0.1741685271</v>
      </c>
      <c r="E46" s="3">
        <v>38.257810991314763</v>
      </c>
    </row>
    <row r="47" spans="3:5" x14ac:dyDescent="0.25">
      <c r="C47" s="3">
        <v>294</v>
      </c>
      <c r="D47" s="3">
        <v>8.9407786729999994E-2</v>
      </c>
      <c r="E47" s="3">
        <v>38.901914844763894</v>
      </c>
    </row>
    <row r="48" spans="3:5" x14ac:dyDescent="0.25">
      <c r="C48" s="3">
        <v>295</v>
      </c>
      <c r="D48" s="3">
        <v>0.55018693210000003</v>
      </c>
      <c r="E48" s="3">
        <v>40.052912249176401</v>
      </c>
    </row>
    <row r="49" spans="3:5" x14ac:dyDescent="0.25">
      <c r="C49" s="3">
        <v>296</v>
      </c>
      <c r="D49" s="3">
        <v>2.177648619E-2</v>
      </c>
      <c r="E49" s="3">
        <v>41.015246461016275</v>
      </c>
    </row>
    <row r="50" spans="3:5" x14ac:dyDescent="0.25">
      <c r="C50" s="3">
        <v>297</v>
      </c>
      <c r="D50" s="3">
        <v>0.16864310199999999</v>
      </c>
      <c r="E50" s="3">
        <v>41.067266796446042</v>
      </c>
    </row>
    <row r="51" spans="3:5" x14ac:dyDescent="0.25">
      <c r="C51" s="3">
        <v>298</v>
      </c>
      <c r="D51" s="3">
        <v>0.26100972290000002</v>
      </c>
      <c r="E51" s="3">
        <v>41.806218248976734</v>
      </c>
    </row>
    <row r="52" spans="3:5" x14ac:dyDescent="0.25">
      <c r="C52" s="3">
        <v>299</v>
      </c>
      <c r="D52" s="3">
        <v>0.67740857600000004</v>
      </c>
      <c r="E52" s="3">
        <v>42.915150014974536</v>
      </c>
    </row>
    <row r="53" spans="3:5" x14ac:dyDescent="0.25">
      <c r="C53" s="3">
        <v>300</v>
      </c>
      <c r="D53" s="3">
        <v>0.40126830340000003</v>
      </c>
      <c r="E53" s="3">
        <v>43.939912438853945</v>
      </c>
    </row>
    <row r="54" spans="3:5" x14ac:dyDescent="0.25">
      <c r="C54" s="3">
        <v>301</v>
      </c>
      <c r="D54" s="3">
        <v>6.161322072E-2</v>
      </c>
      <c r="E54" s="3">
        <v>44.035068513527001</v>
      </c>
    </row>
    <row r="55" spans="3:5" x14ac:dyDescent="0.25">
      <c r="C55" s="3">
        <v>302</v>
      </c>
      <c r="D55" s="3">
        <v>7.3273338379999997E-2</v>
      </c>
      <c r="E55" s="3">
        <v>45.098111190975345</v>
      </c>
    </row>
    <row r="56" spans="3:5" x14ac:dyDescent="0.25">
      <c r="C56" s="3">
        <v>303</v>
      </c>
      <c r="D56" s="3">
        <v>9.8701544109999997E-2</v>
      </c>
      <c r="E56" s="3">
        <v>46.42406599780373</v>
      </c>
    </row>
    <row r="57" spans="3:5" x14ac:dyDescent="0.25">
      <c r="C57" s="3">
        <v>304</v>
      </c>
      <c r="D57" s="3">
        <v>0.72567510599999996</v>
      </c>
      <c r="E57" s="3">
        <v>46.445951851851852</v>
      </c>
    </row>
    <row r="58" spans="3:5" x14ac:dyDescent="0.25">
      <c r="C58" s="3">
        <v>305</v>
      </c>
      <c r="D58" s="3">
        <v>0.48777529600000002</v>
      </c>
      <c r="E58" s="3">
        <v>47.309733063791548</v>
      </c>
    </row>
    <row r="59" spans="3:5" x14ac:dyDescent="0.25">
      <c r="C59" s="3">
        <v>306</v>
      </c>
      <c r="D59" s="3">
        <v>0.1968675554</v>
      </c>
      <c r="E59" s="3">
        <v>48.198321034241786</v>
      </c>
    </row>
    <row r="60" spans="3:5" x14ac:dyDescent="0.25">
      <c r="C60" s="3">
        <v>307</v>
      </c>
      <c r="D60" s="3">
        <v>0.25249561669999998</v>
      </c>
      <c r="E60" s="3">
        <v>48.875628781072173</v>
      </c>
    </row>
    <row r="61" spans="3:5" x14ac:dyDescent="0.25">
      <c r="C61" s="3">
        <v>308</v>
      </c>
      <c r="D61" s="3">
        <v>0.54325240850000001</v>
      </c>
      <c r="E61" s="3">
        <v>49.396567065987817</v>
      </c>
    </row>
    <row r="62" spans="3:5" x14ac:dyDescent="0.25">
      <c r="C62" s="3">
        <v>309</v>
      </c>
      <c r="D62" s="3">
        <v>0.4322358966</v>
      </c>
      <c r="E62" s="3">
        <v>50.234665608465605</v>
      </c>
    </row>
    <row r="63" spans="3:5" x14ac:dyDescent="0.25">
      <c r="C63" s="3">
        <v>310</v>
      </c>
      <c r="D63" s="3">
        <v>0.84422713520000003</v>
      </c>
      <c r="E63" s="3">
        <v>50.15113985225117</v>
      </c>
    </row>
    <row r="64" spans="3:5" x14ac:dyDescent="0.25">
      <c r="C64" s="3">
        <v>311</v>
      </c>
      <c r="D64" s="3">
        <v>0.43215760590000002</v>
      </c>
      <c r="E64" s="3">
        <v>51.195785005490663</v>
      </c>
    </row>
    <row r="65" spans="3:5" x14ac:dyDescent="0.25">
      <c r="C65" s="3">
        <v>312</v>
      </c>
      <c r="D65" s="3">
        <v>0.53111457819999996</v>
      </c>
      <c r="E65" s="3">
        <v>51.694959299191368</v>
      </c>
    </row>
    <row r="66" spans="3:5" x14ac:dyDescent="0.25">
      <c r="C66" s="3">
        <v>313</v>
      </c>
      <c r="D66" s="3">
        <v>0.3543412983</v>
      </c>
      <c r="E66" s="3">
        <v>51.629042757312568</v>
      </c>
    </row>
    <row r="67" spans="3:5" x14ac:dyDescent="0.25">
      <c r="C67" s="3">
        <v>314</v>
      </c>
      <c r="D67" s="3">
        <v>1.4031145720000001E-2</v>
      </c>
      <c r="E67" s="3">
        <v>51.473671059199361</v>
      </c>
    </row>
    <row r="68" spans="3:5" x14ac:dyDescent="0.25">
      <c r="C68" s="3">
        <v>315</v>
      </c>
      <c r="D68" s="3">
        <v>0.27954858539999999</v>
      </c>
      <c r="E68" s="3">
        <v>51.449245113307377</v>
      </c>
    </row>
    <row r="69" spans="3:5" x14ac:dyDescent="0.25">
      <c r="C69" s="3">
        <v>316</v>
      </c>
      <c r="D69" s="3">
        <v>0.39629712700000003</v>
      </c>
      <c r="E69" s="3">
        <v>50.947005201158028</v>
      </c>
    </row>
    <row r="70" spans="3:5" x14ac:dyDescent="0.25">
      <c r="C70" s="3">
        <v>317</v>
      </c>
      <c r="D70" s="3">
        <v>5.1656831059999998E-2</v>
      </c>
      <c r="E70" s="3">
        <v>50.030986602775286</v>
      </c>
    </row>
    <row r="71" spans="3:5" x14ac:dyDescent="0.25">
      <c r="C71" s="3">
        <v>318</v>
      </c>
      <c r="D71" s="3">
        <v>0.30769172309999998</v>
      </c>
      <c r="E71" s="3">
        <v>49.334386393131673</v>
      </c>
    </row>
    <row r="72" spans="3:5" x14ac:dyDescent="0.25">
      <c r="C72" s="3">
        <v>319</v>
      </c>
      <c r="D72" s="3">
        <v>0.28159707779999998</v>
      </c>
      <c r="E72" s="3">
        <v>48.394513077767797</v>
      </c>
    </row>
    <row r="73" spans="3:5" x14ac:dyDescent="0.25">
      <c r="C73" s="3">
        <v>320</v>
      </c>
      <c r="D73" s="3">
        <v>0.43258905409999998</v>
      </c>
      <c r="E73" s="3">
        <v>47.169038254966551</v>
      </c>
    </row>
    <row r="74" spans="3:5" x14ac:dyDescent="0.25">
      <c r="C74" s="3">
        <v>321</v>
      </c>
      <c r="D74" s="3">
        <v>7.5887054199999998E-2</v>
      </c>
      <c r="E74" s="3">
        <v>45.775243765598482</v>
      </c>
    </row>
    <row r="75" spans="3:5" x14ac:dyDescent="0.25">
      <c r="C75" s="3">
        <v>322</v>
      </c>
      <c r="D75" s="3">
        <v>0.1098580435</v>
      </c>
      <c r="E75" s="3">
        <v>43.972903074772887</v>
      </c>
    </row>
    <row r="76" spans="3:5" x14ac:dyDescent="0.25">
      <c r="C76" s="3">
        <v>323</v>
      </c>
      <c r="D76" s="3">
        <v>0.48179194330000003</v>
      </c>
      <c r="E76" s="3">
        <v>42.259476789457921</v>
      </c>
    </row>
    <row r="77" spans="3:5" x14ac:dyDescent="0.25">
      <c r="C77" s="3">
        <v>324</v>
      </c>
      <c r="D77" s="3">
        <v>0.96490615609999997</v>
      </c>
      <c r="E77" s="3">
        <v>39.640915803134668</v>
      </c>
    </row>
    <row r="78" spans="3:5" x14ac:dyDescent="0.25">
      <c r="C78" s="3">
        <v>325</v>
      </c>
      <c r="D78" s="3">
        <v>0.86069434879999995</v>
      </c>
      <c r="E78" s="3">
        <v>36.386849935110305</v>
      </c>
    </row>
    <row r="79" spans="3:5" x14ac:dyDescent="0.25">
      <c r="C79" s="3">
        <v>326</v>
      </c>
      <c r="D79" s="3">
        <v>0.45729503040000002</v>
      </c>
      <c r="E79" s="3">
        <v>33.495479255266048</v>
      </c>
    </row>
    <row r="80" spans="3:5" x14ac:dyDescent="0.25">
      <c r="C80" s="3">
        <v>327</v>
      </c>
      <c r="D80" s="3">
        <v>0.11345678570000001</v>
      </c>
      <c r="E80" s="3">
        <v>29.724641299790356</v>
      </c>
    </row>
    <row r="81" spans="3:5" x14ac:dyDescent="0.25">
      <c r="C81" s="3">
        <v>328</v>
      </c>
      <c r="D81" s="3">
        <v>0.15836334229999999</v>
      </c>
      <c r="E81" s="3">
        <v>26.141221243885393</v>
      </c>
    </row>
    <row r="82" spans="3:5" x14ac:dyDescent="0.25">
      <c r="C82" s="3">
        <v>329</v>
      </c>
      <c r="D82" s="3">
        <v>0.84179025890000003</v>
      </c>
      <c r="E82" s="3">
        <v>20.973513646800438</v>
      </c>
    </row>
    <row r="83" spans="3:5" x14ac:dyDescent="0.25">
      <c r="C83" s="3">
        <v>330</v>
      </c>
      <c r="D83" s="3">
        <v>3.0236527320000001E-2</v>
      </c>
      <c r="E83" s="3">
        <v>16.794590296495958</v>
      </c>
    </row>
    <row r="84" spans="3:5" x14ac:dyDescent="0.25">
      <c r="C84" s="3">
        <v>331</v>
      </c>
      <c r="D84" s="3">
        <v>0.7135981321</v>
      </c>
      <c r="E84" s="3">
        <v>12.174224358590395</v>
      </c>
    </row>
    <row r="85" spans="3:5" x14ac:dyDescent="0.25">
      <c r="C85" s="3">
        <v>332</v>
      </c>
      <c r="D85" s="3">
        <v>0.40952157970000003</v>
      </c>
      <c r="E85" s="3">
        <v>8.5597501447539166</v>
      </c>
    </row>
    <row r="86" spans="3:5" x14ac:dyDescent="0.25">
      <c r="C86" s="3">
        <v>333</v>
      </c>
      <c r="D86" s="3">
        <v>9.0681716800000006E-2</v>
      </c>
      <c r="E86" s="3">
        <v>6.61098279924129</v>
      </c>
    </row>
    <row r="87" spans="3:5" x14ac:dyDescent="0.25">
      <c r="C87" s="3">
        <v>334</v>
      </c>
      <c r="D87" s="3">
        <v>0.26092639569999998</v>
      </c>
      <c r="E87" s="3">
        <v>4.6412759379055606</v>
      </c>
    </row>
    <row r="88" spans="3:5" x14ac:dyDescent="0.25">
      <c r="C88" s="3">
        <v>335</v>
      </c>
      <c r="D88" s="3">
        <v>0.18187996749999999</v>
      </c>
      <c r="E88" s="3">
        <v>5.0656776699610662</v>
      </c>
    </row>
    <row r="89" spans="3:5" x14ac:dyDescent="0.25">
      <c r="C89" s="3">
        <v>336</v>
      </c>
      <c r="D89" s="3">
        <v>0.22254620489999999</v>
      </c>
      <c r="E89" s="3">
        <v>7.3307165308974742</v>
      </c>
    </row>
    <row r="90" spans="3:5" x14ac:dyDescent="0.25">
      <c r="C90" s="3">
        <v>337</v>
      </c>
      <c r="D90" s="3">
        <v>2.8017205189999998E-3</v>
      </c>
      <c r="E90" s="3">
        <v>11.532351182988918</v>
      </c>
    </row>
    <row r="91" spans="3:5" x14ac:dyDescent="0.25">
      <c r="C91" s="3">
        <v>338</v>
      </c>
      <c r="D91" s="3">
        <v>2.9466379429999998E-2</v>
      </c>
      <c r="E91" s="3">
        <v>16.920174074074072</v>
      </c>
    </row>
    <row r="92" spans="3:5" x14ac:dyDescent="0.25">
      <c r="C92" s="3">
        <v>339</v>
      </c>
      <c r="D92" s="3">
        <v>0.32144641880000002</v>
      </c>
      <c r="E92" s="3">
        <v>24.516357092941998</v>
      </c>
    </row>
    <row r="93" spans="3:5" x14ac:dyDescent="0.25">
      <c r="C93" s="3">
        <v>340</v>
      </c>
      <c r="D93" s="3">
        <v>0.1588586867</v>
      </c>
      <c r="E93" s="3">
        <v>31.912779754417489</v>
      </c>
    </row>
    <row r="94" spans="3:5" x14ac:dyDescent="0.25">
      <c r="C94" s="3">
        <v>341</v>
      </c>
      <c r="D94" s="3">
        <v>6.3942760230000006E-2</v>
      </c>
      <c r="E94" s="3">
        <v>39.367668164120992</v>
      </c>
    </row>
    <row r="95" spans="3:5" x14ac:dyDescent="0.25">
      <c r="C95" s="3">
        <v>342</v>
      </c>
      <c r="D95" s="3">
        <v>9.3619916590000005E-3</v>
      </c>
      <c r="E95" s="3">
        <v>46.386486453029846</v>
      </c>
    </row>
    <row r="96" spans="3:5" x14ac:dyDescent="0.25">
      <c r="C96" s="3">
        <v>343</v>
      </c>
      <c r="D96" s="3">
        <v>0.54907476899999996</v>
      </c>
      <c r="E96" s="3">
        <v>52.320258141160025</v>
      </c>
    </row>
    <row r="97" spans="3:5" x14ac:dyDescent="0.25">
      <c r="C97" s="3">
        <v>344</v>
      </c>
      <c r="D97" s="3">
        <v>0.28392237419999999</v>
      </c>
      <c r="E97" s="3">
        <v>57.197693421183985</v>
      </c>
    </row>
    <row r="98" spans="3:5" x14ac:dyDescent="0.25">
      <c r="C98" s="3">
        <v>345</v>
      </c>
      <c r="D98" s="3">
        <v>7.4017383160000005E-2</v>
      </c>
      <c r="E98" s="3">
        <v>60.756211510432266</v>
      </c>
    </row>
    <row r="99" spans="3:5" x14ac:dyDescent="0.25">
      <c r="C99" s="3">
        <v>346</v>
      </c>
      <c r="D99" s="3">
        <v>8.2788132129999997E-2</v>
      </c>
      <c r="E99" s="3">
        <v>63.341461974643103</v>
      </c>
    </row>
    <row r="100" spans="3:5" x14ac:dyDescent="0.25">
      <c r="C100" s="3">
        <v>347</v>
      </c>
      <c r="D100" s="3">
        <v>1.152485516E-2</v>
      </c>
      <c r="E100" s="3">
        <v>64.244719217330541</v>
      </c>
    </row>
    <row r="101" spans="3:5" x14ac:dyDescent="0.25">
      <c r="C101" s="3">
        <v>348</v>
      </c>
      <c r="D101" s="3">
        <v>0.64531534909999999</v>
      </c>
      <c r="E101" s="3">
        <v>62.622728371767991</v>
      </c>
    </row>
    <row r="102" spans="3:5" x14ac:dyDescent="0.25">
      <c r="C102" s="3">
        <v>349</v>
      </c>
      <c r="D102" s="3">
        <v>4.5233692970000003E-2</v>
      </c>
      <c r="E102" s="3">
        <v>60.215390486173504</v>
      </c>
    </row>
    <row r="103" spans="3:5" x14ac:dyDescent="0.25">
      <c r="C103" s="3">
        <v>350</v>
      </c>
      <c r="D103" s="3">
        <v>7.1110688150000004E-2</v>
      </c>
      <c r="E103" s="3">
        <v>57.952250983328341</v>
      </c>
    </row>
    <row r="104" spans="3:5" x14ac:dyDescent="0.25">
      <c r="C104" s="3">
        <v>351</v>
      </c>
      <c r="D104" s="3">
        <v>0.2597042322</v>
      </c>
      <c r="E104" s="3">
        <v>56.804673355295996</v>
      </c>
    </row>
    <row r="105" spans="3:5" x14ac:dyDescent="0.25">
      <c r="C105" s="3">
        <v>352</v>
      </c>
      <c r="D105" s="3">
        <v>0.1265758723</v>
      </c>
      <c r="E105" s="3">
        <v>57.514971738045318</v>
      </c>
    </row>
    <row r="106" spans="3:5" x14ac:dyDescent="0.25">
      <c r="C106" s="3">
        <v>353</v>
      </c>
      <c r="D106" s="3">
        <v>0.2020766735</v>
      </c>
      <c r="E106" s="3">
        <v>59.637644933612862</v>
      </c>
    </row>
    <row r="107" spans="3:5" x14ac:dyDescent="0.25">
      <c r="C107" s="3">
        <v>354</v>
      </c>
      <c r="D107" s="3">
        <v>0.16113075609999999</v>
      </c>
      <c r="E107" s="3">
        <v>61.000916511929717</v>
      </c>
    </row>
    <row r="108" spans="3:5" x14ac:dyDescent="0.25">
      <c r="C108" s="3">
        <v>355</v>
      </c>
      <c r="D108" s="3">
        <v>6.7519091069999995E-2</v>
      </c>
      <c r="E108" s="3">
        <v>61.088044853748627</v>
      </c>
    </row>
    <row r="109" spans="3:5" x14ac:dyDescent="0.25">
      <c r="C109" s="3">
        <v>356</v>
      </c>
      <c r="D109" s="3">
        <v>0.23828111590000001</v>
      </c>
      <c r="E109" s="3">
        <v>59.502338764101026</v>
      </c>
    </row>
    <row r="110" spans="3:5" x14ac:dyDescent="0.25">
      <c r="C110" s="3">
        <v>357</v>
      </c>
      <c r="D110" s="3">
        <v>5.3050532939999999E-2</v>
      </c>
      <c r="E110" s="3">
        <v>55.927174932614555</v>
      </c>
    </row>
    <row r="111" spans="3:5" x14ac:dyDescent="0.25">
      <c r="C111" s="3">
        <v>358</v>
      </c>
      <c r="D111" s="3">
        <v>9.8412737249999993E-2</v>
      </c>
      <c r="E111" s="3">
        <v>51.582818548467607</v>
      </c>
    </row>
    <row r="112" spans="3:5" x14ac:dyDescent="0.25">
      <c r="C112" s="3">
        <v>359</v>
      </c>
      <c r="D112" s="3">
        <v>0.40364089609999998</v>
      </c>
      <c r="E112" s="3">
        <v>47.384503713686726</v>
      </c>
    </row>
    <row r="113" spans="3:5" x14ac:dyDescent="0.25">
      <c r="C113" s="3">
        <v>360</v>
      </c>
      <c r="D113" s="3">
        <v>0.51784229280000005</v>
      </c>
      <c r="E113" s="3">
        <v>44.143123040830581</v>
      </c>
    </row>
    <row r="114" spans="3:5" x14ac:dyDescent="0.25">
      <c r="C114" s="3">
        <v>361</v>
      </c>
      <c r="D114" s="3">
        <v>1.0594376329999999</v>
      </c>
      <c r="E114" s="3">
        <v>42.552489108515523</v>
      </c>
    </row>
    <row r="115" spans="3:5" x14ac:dyDescent="0.25">
      <c r="C115" s="3">
        <v>362</v>
      </c>
      <c r="D115" s="3">
        <v>1.689124107</v>
      </c>
      <c r="E115" s="3">
        <v>43.891974523310367</v>
      </c>
    </row>
    <row r="116" spans="3:5" x14ac:dyDescent="0.25">
      <c r="C116" s="3">
        <v>363</v>
      </c>
      <c r="D116" s="3">
        <v>1.5041871069999999</v>
      </c>
      <c r="E116" s="3">
        <v>46.462049216332233</v>
      </c>
    </row>
    <row r="117" spans="3:5" x14ac:dyDescent="0.25">
      <c r="C117" s="3">
        <v>364</v>
      </c>
      <c r="D117" s="3">
        <v>1.89263761</v>
      </c>
      <c r="E117" s="3">
        <v>49.562479934112012</v>
      </c>
    </row>
    <row r="118" spans="3:5" x14ac:dyDescent="0.25">
      <c r="C118" s="3">
        <v>365</v>
      </c>
      <c r="D118" s="3">
        <v>2.1673362260000002</v>
      </c>
      <c r="E118" s="3">
        <v>51.914453868423678</v>
      </c>
    </row>
    <row r="119" spans="3:5" x14ac:dyDescent="0.25">
      <c r="C119" s="3">
        <v>366</v>
      </c>
      <c r="D119" s="3">
        <v>2.0016281600000001</v>
      </c>
      <c r="E119" s="3">
        <v>52.751878356793448</v>
      </c>
    </row>
    <row r="120" spans="3:5" x14ac:dyDescent="0.25">
      <c r="C120" s="3">
        <v>367</v>
      </c>
      <c r="D120" s="3">
        <v>2.2902159690000001</v>
      </c>
      <c r="E120" s="3">
        <v>53.463361096136566</v>
      </c>
    </row>
    <row r="121" spans="3:5" x14ac:dyDescent="0.25">
      <c r="C121" s="3">
        <v>368</v>
      </c>
      <c r="D121" s="3">
        <v>2.484866142</v>
      </c>
      <c r="E121" s="3">
        <v>55.945667664969548</v>
      </c>
    </row>
    <row r="122" spans="3:5" x14ac:dyDescent="0.25">
      <c r="C122" s="3">
        <v>369</v>
      </c>
      <c r="D122" s="3">
        <v>2.5946335789999999</v>
      </c>
      <c r="E122" s="3">
        <v>60.309202266147551</v>
      </c>
    </row>
    <row r="123" spans="3:5" x14ac:dyDescent="0.25">
      <c r="C123" s="3">
        <v>370</v>
      </c>
      <c r="D123" s="3">
        <v>2.2981462480000001</v>
      </c>
      <c r="E123" s="3">
        <v>66.933370560047919</v>
      </c>
    </row>
    <row r="124" spans="3:5" x14ac:dyDescent="0.25">
      <c r="C124" s="3">
        <v>371</v>
      </c>
      <c r="D124" s="3">
        <v>1.438581705</v>
      </c>
      <c r="E124" s="3">
        <v>74.882473045822096</v>
      </c>
    </row>
    <row r="125" spans="3:5" x14ac:dyDescent="0.25">
      <c r="C125" s="3">
        <v>372</v>
      </c>
      <c r="D125" s="3">
        <v>0.91676449780000002</v>
      </c>
      <c r="E125" s="3">
        <v>81.914959049615646</v>
      </c>
    </row>
    <row r="126" spans="3:5" x14ac:dyDescent="0.25">
      <c r="C126" s="3">
        <v>373</v>
      </c>
      <c r="D126" s="3">
        <v>0.37985587119999997</v>
      </c>
      <c r="E126" s="3">
        <v>87.749911151043221</v>
      </c>
    </row>
    <row r="127" spans="3:5" x14ac:dyDescent="0.25">
      <c r="C127" s="3">
        <v>374</v>
      </c>
      <c r="D127" s="3">
        <v>0.1467413306</v>
      </c>
      <c r="E127" s="3">
        <v>91.229126794449428</v>
      </c>
    </row>
    <row r="128" spans="3:5" x14ac:dyDescent="0.25">
      <c r="C128" s="3">
        <v>375</v>
      </c>
      <c r="D128" s="3">
        <v>2.5800211359999999E-2</v>
      </c>
      <c r="E128" s="3">
        <v>93.02513059798342</v>
      </c>
    </row>
    <row r="129" spans="3:5" x14ac:dyDescent="0.25">
      <c r="C129" s="3">
        <v>376</v>
      </c>
      <c r="D129" s="3">
        <v>1.1147330519999999E-3</v>
      </c>
      <c r="E129" s="3">
        <v>93.700579924128974</v>
      </c>
    </row>
    <row r="130" spans="3:5" x14ac:dyDescent="0.25">
      <c r="C130" s="3">
        <v>377</v>
      </c>
      <c r="D130" s="3">
        <v>3.5864941779999999E-2</v>
      </c>
      <c r="E130" s="3">
        <v>93.637980353399215</v>
      </c>
    </row>
    <row r="131" spans="3:5" x14ac:dyDescent="0.25">
      <c r="C131" s="3">
        <v>378</v>
      </c>
      <c r="D131" s="3">
        <v>0.22871768470000001</v>
      </c>
      <c r="E131" s="3">
        <v>93.429396346211448</v>
      </c>
    </row>
    <row r="132" spans="3:5" x14ac:dyDescent="0.25">
      <c r="C132" s="3">
        <v>379</v>
      </c>
      <c r="D132" s="3">
        <v>1.381782908E-2</v>
      </c>
      <c r="E132" s="3">
        <v>93.154252211240888</v>
      </c>
    </row>
    <row r="133" spans="3:5" x14ac:dyDescent="0.25">
      <c r="C133" s="3">
        <v>380</v>
      </c>
      <c r="D133" s="3">
        <v>0.1160582304</v>
      </c>
      <c r="E133" s="3">
        <v>92.587459109513816</v>
      </c>
    </row>
    <row r="134" spans="3:5" x14ac:dyDescent="0.25">
      <c r="C134" s="3">
        <v>381</v>
      </c>
      <c r="D134" s="3">
        <v>0.17041310670000001</v>
      </c>
      <c r="E134" s="3">
        <v>92.285779275232102</v>
      </c>
    </row>
    <row r="135" spans="3:5" x14ac:dyDescent="0.25">
      <c r="C135" s="3">
        <v>382</v>
      </c>
      <c r="D135" s="3">
        <v>2.9373675580000001E-2</v>
      </c>
      <c r="E135" s="3">
        <v>91.713761285814115</v>
      </c>
    </row>
    <row r="136" spans="3:5" x14ac:dyDescent="0.25">
      <c r="C136" s="3">
        <v>383</v>
      </c>
      <c r="D136" s="3">
        <v>0.2265054286</v>
      </c>
      <c r="E136" s="3">
        <v>91.623453079764403</v>
      </c>
    </row>
    <row r="137" spans="3:5" x14ac:dyDescent="0.25">
      <c r="C137" s="3">
        <v>384</v>
      </c>
      <c r="D137" s="3">
        <v>0.29836589099999999</v>
      </c>
      <c r="E137" s="3">
        <v>91.670522721373672</v>
      </c>
    </row>
    <row r="138" spans="3:5" x14ac:dyDescent="0.25">
      <c r="C138" s="3">
        <v>385</v>
      </c>
      <c r="D138" s="3">
        <v>0.33721014859999998</v>
      </c>
      <c r="E138" s="3">
        <v>92.102954088050311</v>
      </c>
    </row>
    <row r="139" spans="3:5" x14ac:dyDescent="0.25">
      <c r="C139" s="3">
        <v>386</v>
      </c>
      <c r="D139" s="3">
        <v>0.4417168796</v>
      </c>
      <c r="E139" s="3">
        <v>92.918949715483663</v>
      </c>
    </row>
    <row r="140" spans="3:5" x14ac:dyDescent="0.25">
      <c r="C140" s="3">
        <v>387</v>
      </c>
      <c r="D140" s="3">
        <v>0.43512341380000003</v>
      </c>
      <c r="E140" s="3">
        <v>94.166767385444743</v>
      </c>
    </row>
    <row r="141" spans="3:5" x14ac:dyDescent="0.25">
      <c r="C141" s="3">
        <v>388</v>
      </c>
      <c r="D141" s="3">
        <v>0.43998280169999998</v>
      </c>
      <c r="E141" s="3">
        <v>95.496576110611954</v>
      </c>
    </row>
    <row r="142" spans="3:5" x14ac:dyDescent="0.25">
      <c r="C142" s="3">
        <v>389</v>
      </c>
      <c r="D142" s="3">
        <v>0.58223235610000001</v>
      </c>
      <c r="E142" s="3">
        <v>96.396047978436656</v>
      </c>
    </row>
    <row r="143" spans="3:5" x14ac:dyDescent="0.25">
      <c r="C143" s="3">
        <v>390</v>
      </c>
      <c r="D143" s="3">
        <v>0.7408443093</v>
      </c>
      <c r="E143" s="3">
        <v>96.605287002096432</v>
      </c>
    </row>
    <row r="144" spans="3:5" x14ac:dyDescent="0.25">
      <c r="C144" s="3">
        <v>391</v>
      </c>
      <c r="D144" s="3">
        <v>1.4545993800000001</v>
      </c>
      <c r="E144" s="3">
        <v>95.927484186882296</v>
      </c>
    </row>
    <row r="145" spans="3:5" x14ac:dyDescent="0.25">
      <c r="C145" s="3">
        <v>392</v>
      </c>
      <c r="D145" s="3">
        <v>2.4398803710000001</v>
      </c>
      <c r="E145" s="3">
        <v>94.453899810322454</v>
      </c>
    </row>
    <row r="146" spans="3:5" x14ac:dyDescent="0.25">
      <c r="C146" s="3">
        <v>393</v>
      </c>
      <c r="D146" s="3">
        <v>3.8182365890000001</v>
      </c>
      <c r="E146" s="3">
        <v>92.457393051811906</v>
      </c>
    </row>
    <row r="147" spans="3:5" x14ac:dyDescent="0.25">
      <c r="C147" s="3">
        <v>394</v>
      </c>
      <c r="D147" s="3">
        <v>5.0624237059999997</v>
      </c>
      <c r="E147" s="3">
        <v>90.498503923330333</v>
      </c>
    </row>
    <row r="148" spans="3:5" x14ac:dyDescent="0.25">
      <c r="C148" s="3">
        <v>395</v>
      </c>
      <c r="D148" s="3">
        <v>6.319836617</v>
      </c>
      <c r="E148" s="3">
        <v>89.250929979035632</v>
      </c>
    </row>
    <row r="149" spans="3:5" x14ac:dyDescent="0.25">
      <c r="C149" s="3">
        <v>396</v>
      </c>
      <c r="D149" s="3">
        <v>6.9598808290000003</v>
      </c>
      <c r="E149" s="3">
        <v>88.803402805231102</v>
      </c>
    </row>
    <row r="150" spans="3:5" x14ac:dyDescent="0.25">
      <c r="C150" s="3">
        <v>397</v>
      </c>
      <c r="D150" s="3">
        <v>6.6756701469999999</v>
      </c>
      <c r="E150" s="3">
        <v>89.532327213736636</v>
      </c>
    </row>
    <row r="151" spans="3:5" x14ac:dyDescent="0.25">
      <c r="C151" s="3">
        <v>398</v>
      </c>
      <c r="D151" s="3">
        <v>5.7978534699999997</v>
      </c>
      <c r="E151" s="3">
        <v>91.267049076569833</v>
      </c>
    </row>
    <row r="152" spans="3:5" x14ac:dyDescent="0.25">
      <c r="C152" s="3">
        <v>399</v>
      </c>
      <c r="D152" s="3">
        <v>4.4155917169999999</v>
      </c>
      <c r="E152" s="3">
        <v>93.193842497753806</v>
      </c>
    </row>
    <row r="153" spans="3:5" x14ac:dyDescent="0.25">
      <c r="C153" s="3">
        <v>400</v>
      </c>
      <c r="D153" s="3">
        <v>2.9644103049999999</v>
      </c>
      <c r="E153" s="3">
        <v>95.03003829489866</v>
      </c>
    </row>
    <row r="154" spans="3:5" x14ac:dyDescent="0.25">
      <c r="C154" s="3">
        <v>401</v>
      </c>
      <c r="D154" s="3">
        <v>2.0079991819999998</v>
      </c>
      <c r="E154" s="3">
        <v>96.148673415194168</v>
      </c>
    </row>
    <row r="155" spans="3:5" x14ac:dyDescent="0.25">
      <c r="C155" s="3">
        <v>402</v>
      </c>
      <c r="D155" s="3">
        <v>1.3072052000000001</v>
      </c>
      <c r="E155" s="3">
        <v>96.747585075371859</v>
      </c>
    </row>
    <row r="156" spans="3:5" x14ac:dyDescent="0.25">
      <c r="C156" s="3">
        <v>403</v>
      </c>
      <c r="D156" s="3">
        <v>0.91169744730000002</v>
      </c>
      <c r="E156" s="3">
        <v>97.104415593491069</v>
      </c>
    </row>
    <row r="157" spans="3:5" x14ac:dyDescent="0.25">
      <c r="C157" s="3">
        <v>404</v>
      </c>
      <c r="D157" s="3">
        <v>0.87463122609999999</v>
      </c>
      <c r="E157" s="3">
        <v>97.38710000998303</v>
      </c>
    </row>
    <row r="158" spans="3:5" x14ac:dyDescent="0.25">
      <c r="C158" s="3">
        <v>405</v>
      </c>
      <c r="D158" s="3">
        <v>0.61898690460000005</v>
      </c>
      <c r="E158" s="3">
        <v>97.510509294199849</v>
      </c>
    </row>
    <row r="159" spans="3:5" x14ac:dyDescent="0.25">
      <c r="C159" s="3">
        <v>406</v>
      </c>
      <c r="D159" s="3">
        <v>0.57004135850000004</v>
      </c>
      <c r="E159" s="3">
        <v>97.536961215932919</v>
      </c>
    </row>
    <row r="160" spans="3:5" x14ac:dyDescent="0.25">
      <c r="C160" s="3">
        <v>407</v>
      </c>
      <c r="D160" s="3">
        <v>0.37260204549999998</v>
      </c>
      <c r="E160" s="3">
        <v>97.111316092642511</v>
      </c>
    </row>
    <row r="161" spans="3:5" x14ac:dyDescent="0.25">
      <c r="C161" s="3">
        <v>408</v>
      </c>
      <c r="D161" s="3">
        <v>0.4502668977</v>
      </c>
      <c r="E161" s="3">
        <v>96.410092712388945</v>
      </c>
    </row>
    <row r="162" spans="3:5" x14ac:dyDescent="0.25">
      <c r="C162" s="3">
        <v>409</v>
      </c>
      <c r="D162" s="3">
        <v>0.4211958945</v>
      </c>
      <c r="E162" s="3">
        <v>95.756967185784177</v>
      </c>
    </row>
    <row r="163" spans="3:5" x14ac:dyDescent="0.25">
      <c r="C163" s="3">
        <v>410</v>
      </c>
      <c r="D163" s="3">
        <v>0.56604605910000005</v>
      </c>
      <c r="E163" s="3">
        <v>95.4295742238195</v>
      </c>
    </row>
    <row r="164" spans="3:5" x14ac:dyDescent="0.25">
      <c r="C164" s="3">
        <v>411</v>
      </c>
      <c r="D164" s="3">
        <v>0.50519090889999996</v>
      </c>
      <c r="E164" s="3">
        <v>95.716699031646201</v>
      </c>
    </row>
    <row r="165" spans="3:5" x14ac:dyDescent="0.25">
      <c r="C165" s="3">
        <v>412</v>
      </c>
      <c r="D165" s="3">
        <v>0.39182668920000002</v>
      </c>
      <c r="E165" s="3">
        <v>96.372010482180301</v>
      </c>
    </row>
    <row r="166" spans="3:5" x14ac:dyDescent="0.25">
      <c r="C166" s="3">
        <v>413</v>
      </c>
      <c r="D166" s="3">
        <v>0.28554648160000001</v>
      </c>
      <c r="E166" s="3">
        <v>97.124355455725265</v>
      </c>
    </row>
    <row r="167" spans="3:5" x14ac:dyDescent="0.25">
      <c r="C167" s="3">
        <v>414</v>
      </c>
      <c r="D167" s="3">
        <v>0.30037277940000001</v>
      </c>
      <c r="E167" s="3">
        <v>97.756749016671648</v>
      </c>
    </row>
    <row r="168" spans="3:5" x14ac:dyDescent="0.25">
      <c r="C168" s="3">
        <v>415</v>
      </c>
      <c r="D168" s="3">
        <v>0.1202433109</v>
      </c>
      <c r="E168" s="3">
        <v>98.083608815014472</v>
      </c>
    </row>
    <row r="169" spans="3:5" x14ac:dyDescent="0.25">
      <c r="C169" s="3">
        <v>416</v>
      </c>
      <c r="D169" s="3">
        <v>0.1544828862</v>
      </c>
      <c r="E169" s="3">
        <v>98.015632035539582</v>
      </c>
    </row>
    <row r="170" spans="3:5" x14ac:dyDescent="0.25">
      <c r="C170" s="3">
        <v>417</v>
      </c>
      <c r="D170" s="3">
        <v>2.658935636E-2</v>
      </c>
      <c r="E170" s="3">
        <v>97.864095208146153</v>
      </c>
    </row>
    <row r="171" spans="3:5" x14ac:dyDescent="0.25">
      <c r="C171" s="3">
        <v>418</v>
      </c>
      <c r="D171" s="3">
        <v>2.478069812E-2</v>
      </c>
      <c r="E171" s="3">
        <v>97.755012458819991</v>
      </c>
    </row>
    <row r="172" spans="3:5" x14ac:dyDescent="0.25">
      <c r="C172" s="3">
        <v>419</v>
      </c>
      <c r="D172" s="3">
        <v>8.5873696949999995E-3</v>
      </c>
      <c r="E172" s="3">
        <v>97.849623959269238</v>
      </c>
    </row>
    <row r="173" spans="3:5" x14ac:dyDescent="0.25">
      <c r="C173" s="3">
        <v>420</v>
      </c>
      <c r="D173" s="3">
        <v>5.5260203780000003E-2</v>
      </c>
      <c r="E173" s="3">
        <v>98.080607936507931</v>
      </c>
    </row>
    <row r="174" spans="3:5" x14ac:dyDescent="0.25">
      <c r="C174" s="3">
        <v>421</v>
      </c>
      <c r="D174" s="3">
        <v>2.729203925E-2</v>
      </c>
      <c r="E174" s="3">
        <v>98.461308405710298</v>
      </c>
    </row>
    <row r="175" spans="3:5" x14ac:dyDescent="0.25">
      <c r="C175" s="3">
        <v>422</v>
      </c>
      <c r="D175" s="3">
        <v>1.6818644479999999E-2</v>
      </c>
      <c r="E175" s="3">
        <v>98.849899510831577</v>
      </c>
    </row>
    <row r="176" spans="3:5" x14ac:dyDescent="0.25">
      <c r="C176" s="3">
        <v>423</v>
      </c>
      <c r="D176" s="3">
        <v>9.9983308460000007E-3</v>
      </c>
      <c r="E176" s="3">
        <v>99.180529449935108</v>
      </c>
    </row>
    <row r="177" spans="3:5" x14ac:dyDescent="0.25">
      <c r="C177" s="3">
        <v>424</v>
      </c>
      <c r="D177" s="3">
        <v>8.3749569950000005E-2</v>
      </c>
      <c r="E177" s="3">
        <v>99.324053768593387</v>
      </c>
    </row>
    <row r="178" spans="3:5" x14ac:dyDescent="0.25">
      <c r="C178" s="3">
        <v>425</v>
      </c>
      <c r="D178" s="3">
        <v>4.8517305400000002E-2</v>
      </c>
      <c r="E178" s="3">
        <v>99.405161315763209</v>
      </c>
    </row>
    <row r="179" spans="3:5" x14ac:dyDescent="0.25">
      <c r="C179" s="3">
        <v>426</v>
      </c>
      <c r="D179" s="3">
        <v>2.89305672E-2</v>
      </c>
      <c r="E179" s="3">
        <v>99.35771846860338</v>
      </c>
    </row>
    <row r="180" spans="3:5" x14ac:dyDescent="0.25">
      <c r="C180" s="3">
        <v>427</v>
      </c>
      <c r="D180" s="3">
        <v>1.359867025E-2</v>
      </c>
      <c r="E180" s="3">
        <v>99.1823650194669</v>
      </c>
    </row>
    <row r="181" spans="3:5" x14ac:dyDescent="0.25">
      <c r="C181" s="3">
        <v>428</v>
      </c>
      <c r="D181" s="3">
        <v>1.9260864700000001E-2</v>
      </c>
      <c r="E181" s="3">
        <v>98.856952341020261</v>
      </c>
    </row>
    <row r="182" spans="3:5" x14ac:dyDescent="0.25">
      <c r="C182" s="3">
        <v>429</v>
      </c>
      <c r="D182" s="3">
        <v>5.3817186500000003E-2</v>
      </c>
      <c r="E182" s="3">
        <v>98.445496655685332</v>
      </c>
    </row>
    <row r="183" spans="3:5" x14ac:dyDescent="0.25">
      <c r="C183" s="3">
        <v>430</v>
      </c>
      <c r="D183" s="3">
        <v>8.5460610689999994E-2</v>
      </c>
      <c r="E183" s="3">
        <v>98.088072057502245</v>
      </c>
    </row>
    <row r="184" spans="3:5" x14ac:dyDescent="0.25">
      <c r="C184" s="3">
        <v>431</v>
      </c>
      <c r="D184" s="3">
        <v>1.5870111060000001E-2</v>
      </c>
      <c r="E184" s="3">
        <v>97.796643955276025</v>
      </c>
    </row>
    <row r="185" spans="3:5" x14ac:dyDescent="0.25">
      <c r="C185" s="3">
        <v>432</v>
      </c>
      <c r="D185" s="3">
        <v>5.5900570009999997E-2</v>
      </c>
      <c r="E185" s="3">
        <v>97.750473055805116</v>
      </c>
    </row>
    <row r="186" spans="3:5" x14ac:dyDescent="0.25">
      <c r="C186" s="3">
        <v>433</v>
      </c>
      <c r="D186" s="3">
        <v>5.4587323219999997E-2</v>
      </c>
      <c r="E186" s="3">
        <v>97.860005181191966</v>
      </c>
    </row>
    <row r="187" spans="3:5" x14ac:dyDescent="0.25">
      <c r="C187" s="3">
        <v>434</v>
      </c>
      <c r="D187" s="3">
        <v>4.9324642869999998E-2</v>
      </c>
      <c r="E187" s="3">
        <v>98.106701886792436</v>
      </c>
    </row>
    <row r="188" spans="3:5" x14ac:dyDescent="0.25">
      <c r="C188" s="3">
        <v>435</v>
      </c>
      <c r="D188" s="3">
        <v>5.0366776999999996E-3</v>
      </c>
      <c r="E188" s="3">
        <v>98.315255425776172</v>
      </c>
    </row>
    <row r="189" spans="3:5" x14ac:dyDescent="0.25">
      <c r="C189" s="3">
        <v>436</v>
      </c>
      <c r="D189" s="3">
        <v>7.1144409480000004E-2</v>
      </c>
      <c r="E189" s="3">
        <v>98.461552131376649</v>
      </c>
    </row>
    <row r="190" spans="3:5" x14ac:dyDescent="0.25">
      <c r="C190" s="3">
        <v>437</v>
      </c>
      <c r="D190" s="3">
        <v>8.5090674460000001E-2</v>
      </c>
      <c r="E190" s="3">
        <v>98.363002925027445</v>
      </c>
    </row>
    <row r="191" spans="3:5" x14ac:dyDescent="0.25">
      <c r="C191" s="3">
        <v>438</v>
      </c>
      <c r="D191" s="3">
        <v>0.20141324399999999</v>
      </c>
      <c r="E191" s="3">
        <v>97.951623410202657</v>
      </c>
    </row>
    <row r="192" spans="3:5" x14ac:dyDescent="0.25">
      <c r="C192" s="3">
        <v>439</v>
      </c>
      <c r="D192" s="3">
        <v>0.35925191639999998</v>
      </c>
      <c r="E192" s="3">
        <v>97.31030338424678</v>
      </c>
    </row>
    <row r="193" spans="3:5" x14ac:dyDescent="0.25">
      <c r="C193" s="3">
        <v>440</v>
      </c>
      <c r="D193" s="3">
        <v>0.6221599579</v>
      </c>
      <c r="E193" s="3">
        <v>96.400511220924429</v>
      </c>
    </row>
    <row r="194" spans="3:5" x14ac:dyDescent="0.25">
      <c r="C194" s="3">
        <v>441</v>
      </c>
      <c r="D194" s="3">
        <v>0.86532932520000005</v>
      </c>
      <c r="E194" s="3">
        <v>95.576053728661279</v>
      </c>
    </row>
    <row r="195" spans="3:5" x14ac:dyDescent="0.25">
      <c r="C195" s="3">
        <v>442</v>
      </c>
      <c r="D195" s="3">
        <v>0.9837601185</v>
      </c>
      <c r="E195" s="3">
        <v>95.215171258859939</v>
      </c>
    </row>
    <row r="196" spans="3:5" x14ac:dyDescent="0.25">
      <c r="C196" s="3">
        <v>443</v>
      </c>
      <c r="D196" s="3">
        <v>1.0373202560000001</v>
      </c>
      <c r="E196" s="3">
        <v>95.410555964859739</v>
      </c>
    </row>
    <row r="197" spans="3:5" x14ac:dyDescent="0.25">
      <c r="C197" s="3">
        <v>444</v>
      </c>
      <c r="D197" s="3">
        <v>0.87258881330000004</v>
      </c>
      <c r="E197" s="3">
        <v>96.108291015274034</v>
      </c>
    </row>
    <row r="198" spans="3:5" x14ac:dyDescent="0.25">
      <c r="C198" s="3">
        <v>445</v>
      </c>
      <c r="D198" s="3">
        <v>0.66408330199999999</v>
      </c>
      <c r="E198" s="3">
        <v>96.998996356194468</v>
      </c>
    </row>
    <row r="199" spans="3:5" x14ac:dyDescent="0.25">
      <c r="C199" s="3">
        <v>446</v>
      </c>
      <c r="D199" s="3">
        <v>0.45516714450000001</v>
      </c>
      <c r="E199" s="3">
        <v>97.798723250474197</v>
      </c>
    </row>
    <row r="200" spans="3:5" x14ac:dyDescent="0.25">
      <c r="C200" s="3">
        <v>447</v>
      </c>
      <c r="D200" s="3">
        <v>0.3727754056</v>
      </c>
      <c r="E200" s="3">
        <v>98.1939939802336</v>
      </c>
    </row>
    <row r="201" spans="3:5" x14ac:dyDescent="0.25">
      <c r="C201" s="3">
        <v>448</v>
      </c>
      <c r="D201" s="3">
        <v>0.43502268199999999</v>
      </c>
      <c r="E201" s="3">
        <v>98.235061854846762</v>
      </c>
    </row>
    <row r="202" spans="3:5" x14ac:dyDescent="0.25">
      <c r="C202" s="3">
        <v>449</v>
      </c>
      <c r="D202" s="3">
        <v>0.7265338898</v>
      </c>
      <c r="E202" s="3">
        <v>97.898833822501743</v>
      </c>
    </row>
    <row r="203" spans="3:5" x14ac:dyDescent="0.25">
      <c r="C203" s="3">
        <v>450</v>
      </c>
      <c r="D203" s="3">
        <v>1.1078176500000001</v>
      </c>
      <c r="E203" s="3">
        <v>97.388059678546469</v>
      </c>
    </row>
    <row r="204" spans="3:5" x14ac:dyDescent="0.25">
      <c r="C204" s="3">
        <v>451</v>
      </c>
      <c r="D204" s="3">
        <v>1.633640051</v>
      </c>
      <c r="E204" s="3">
        <v>96.784661934710996</v>
      </c>
    </row>
    <row r="205" spans="3:5" x14ac:dyDescent="0.25">
      <c r="C205" s="3">
        <v>452</v>
      </c>
      <c r="D205" s="3">
        <v>2.1989452840000001</v>
      </c>
      <c r="E205" s="3">
        <v>96.179870380353407</v>
      </c>
    </row>
    <row r="206" spans="3:5" x14ac:dyDescent="0.25">
      <c r="C206" s="3">
        <v>453</v>
      </c>
      <c r="D206" s="3">
        <v>2.6771583560000001</v>
      </c>
      <c r="E206" s="3">
        <v>95.742884376559843</v>
      </c>
    </row>
    <row r="207" spans="3:5" x14ac:dyDescent="0.25">
      <c r="C207" s="3">
        <v>454</v>
      </c>
      <c r="D207" s="3">
        <v>2.9878511429999999</v>
      </c>
      <c r="E207" s="3">
        <v>95.574842717380449</v>
      </c>
    </row>
    <row r="208" spans="3:5" x14ac:dyDescent="0.25">
      <c r="C208" s="3">
        <v>455</v>
      </c>
      <c r="D208" s="3">
        <v>2.9803352360000002</v>
      </c>
      <c r="E208" s="3">
        <v>95.707688779075568</v>
      </c>
    </row>
    <row r="209" spans="3:5" x14ac:dyDescent="0.25">
      <c r="C209" s="3">
        <v>456</v>
      </c>
      <c r="D209" s="3">
        <v>2.7707076069999999</v>
      </c>
      <c r="E209" s="3">
        <v>96.176343965259051</v>
      </c>
    </row>
    <row r="210" spans="3:5" x14ac:dyDescent="0.25">
      <c r="C210" s="3">
        <v>457</v>
      </c>
      <c r="D210" s="3">
        <v>2.2699677939999998</v>
      </c>
      <c r="E210" s="3">
        <v>96.897948966756502</v>
      </c>
    </row>
    <row r="211" spans="3:5" x14ac:dyDescent="0.25">
      <c r="C211" s="3">
        <v>458</v>
      </c>
      <c r="D211" s="3">
        <v>1.6954534050000001</v>
      </c>
      <c r="E211" s="3">
        <v>97.655404572227212</v>
      </c>
    </row>
    <row r="212" spans="3:5" x14ac:dyDescent="0.25">
      <c r="C212" s="3">
        <v>459</v>
      </c>
      <c r="D212" s="3">
        <v>1.041315913</v>
      </c>
      <c r="E212" s="3">
        <v>98.434978346810425</v>
      </c>
    </row>
    <row r="213" spans="3:5" x14ac:dyDescent="0.25">
      <c r="C213" s="3">
        <v>460</v>
      </c>
      <c r="D213" s="3">
        <v>0.55512464049999999</v>
      </c>
      <c r="E213" s="3">
        <v>99.01587710891485</v>
      </c>
    </row>
    <row r="214" spans="3:5" x14ac:dyDescent="0.25">
      <c r="C214" s="3">
        <v>461</v>
      </c>
      <c r="D214" s="3">
        <v>0.27201247220000002</v>
      </c>
      <c r="E214" s="3">
        <v>99.403379065588496</v>
      </c>
    </row>
    <row r="215" spans="3:5" x14ac:dyDescent="0.25">
      <c r="C215" s="3">
        <v>462</v>
      </c>
      <c r="D215" s="3">
        <v>6.6246412690000006E-2</v>
      </c>
      <c r="E215" s="3">
        <v>99.571375022461808</v>
      </c>
    </row>
    <row r="216" spans="3:5" x14ac:dyDescent="0.25">
      <c r="C216" s="3">
        <v>463</v>
      </c>
      <c r="D216" s="3">
        <v>2.052127011E-2</v>
      </c>
      <c r="E216" s="3">
        <v>99.637059259259246</v>
      </c>
    </row>
    <row r="217" spans="3:5" x14ac:dyDescent="0.25">
      <c r="C217" s="3">
        <v>464</v>
      </c>
      <c r="D217" s="3">
        <v>2.2997368130000001E-2</v>
      </c>
      <c r="E217" s="3">
        <v>99.611681261854855</v>
      </c>
    </row>
    <row r="218" spans="3:5" x14ac:dyDescent="0.25">
      <c r="C218" s="3">
        <v>465</v>
      </c>
      <c r="D218" s="3">
        <v>3.0932266270000001E-2</v>
      </c>
      <c r="E218" s="3">
        <v>99.548632315064381</v>
      </c>
    </row>
    <row r="219" spans="3:5" x14ac:dyDescent="0.25">
      <c r="C219" s="3">
        <v>466</v>
      </c>
      <c r="D219" s="3">
        <v>3.1930316239999999E-2</v>
      </c>
      <c r="E219" s="3">
        <v>99.399212868124195</v>
      </c>
    </row>
    <row r="220" spans="3:5" x14ac:dyDescent="0.25">
      <c r="C220" s="3">
        <v>467</v>
      </c>
      <c r="D220" s="3">
        <v>6.0691624880000003E-2</v>
      </c>
      <c r="E220" s="3">
        <v>99.24941259858241</v>
      </c>
    </row>
    <row r="221" spans="3:5" x14ac:dyDescent="0.25">
      <c r="C221" s="3">
        <v>468</v>
      </c>
      <c r="D221" s="3">
        <v>0.14450107509999999</v>
      </c>
      <c r="E221" s="3">
        <v>99.039076809423975</v>
      </c>
    </row>
    <row r="222" spans="3:5" x14ac:dyDescent="0.25">
      <c r="C222" s="3">
        <v>469</v>
      </c>
      <c r="D222" s="3">
        <v>0.19000503420000001</v>
      </c>
      <c r="E222" s="3">
        <v>98.754297873614846</v>
      </c>
    </row>
    <row r="223" spans="3:5" x14ac:dyDescent="0.25">
      <c r="C223" s="3">
        <v>470</v>
      </c>
      <c r="D223" s="3">
        <v>0.36905545000000001</v>
      </c>
      <c r="E223" s="3">
        <v>98.418785784166914</v>
      </c>
    </row>
    <row r="224" spans="3:5" x14ac:dyDescent="0.25">
      <c r="C224" s="3">
        <v>471</v>
      </c>
      <c r="D224" s="3">
        <v>0.5385007262</v>
      </c>
      <c r="E224" s="3">
        <v>98.038816491963658</v>
      </c>
    </row>
    <row r="225" spans="3:5" x14ac:dyDescent="0.25">
      <c r="C225" s="3">
        <v>472</v>
      </c>
      <c r="D225" s="3">
        <v>0.7224746943</v>
      </c>
      <c r="E225" s="3">
        <v>97.709694609164416</v>
      </c>
    </row>
    <row r="226" spans="3:5" x14ac:dyDescent="0.25">
      <c r="C226" s="3">
        <v>473</v>
      </c>
      <c r="D226" s="3">
        <v>0.86989802120000004</v>
      </c>
      <c r="E226" s="3">
        <v>97.470553419187382</v>
      </c>
    </row>
    <row r="227" spans="3:5" x14ac:dyDescent="0.25">
      <c r="C227" s="3">
        <v>474</v>
      </c>
      <c r="D227" s="3">
        <v>0.95698803659999998</v>
      </c>
      <c r="E227" s="3">
        <v>97.433674583208543</v>
      </c>
    </row>
    <row r="228" spans="3:5" x14ac:dyDescent="0.25">
      <c r="C228" s="3">
        <v>475</v>
      </c>
      <c r="D228" s="3">
        <v>0.95879870649999999</v>
      </c>
      <c r="E228" s="3">
        <v>97.540228671258859</v>
      </c>
    </row>
    <row r="229" spans="3:5" x14ac:dyDescent="0.25">
      <c r="C229" s="3">
        <v>476</v>
      </c>
      <c r="D229" s="3">
        <v>0.91934597490000003</v>
      </c>
      <c r="E229" s="3">
        <v>97.746352560646898</v>
      </c>
    </row>
    <row r="230" spans="3:5" x14ac:dyDescent="0.25">
      <c r="C230" s="3">
        <v>477</v>
      </c>
      <c r="D230" s="3">
        <v>0.83738297220000002</v>
      </c>
      <c r="E230" s="3">
        <v>98.088963182589595</v>
      </c>
    </row>
    <row r="231" spans="3:5" x14ac:dyDescent="0.25">
      <c r="C231" s="3">
        <v>478</v>
      </c>
      <c r="D231" s="3">
        <v>0.68605065350000005</v>
      </c>
      <c r="E231" s="3">
        <v>98.405563631825885</v>
      </c>
    </row>
    <row r="232" spans="3:5" x14ac:dyDescent="0.25">
      <c r="C232" s="3">
        <v>479</v>
      </c>
      <c r="D232" s="3">
        <v>0.54492092130000003</v>
      </c>
      <c r="E232" s="3">
        <v>98.764953279424972</v>
      </c>
    </row>
    <row r="233" spans="3:5" x14ac:dyDescent="0.25">
      <c r="C233" s="3">
        <v>480</v>
      </c>
      <c r="D233" s="3">
        <v>0.44756644960000003</v>
      </c>
      <c r="E233" s="3">
        <v>99.023143196565826</v>
      </c>
    </row>
    <row r="234" spans="3:5" x14ac:dyDescent="0.25">
      <c r="C234" s="3">
        <v>481</v>
      </c>
      <c r="D234" s="3">
        <v>0.3576731682</v>
      </c>
      <c r="E234" s="3">
        <v>99.226487091943696</v>
      </c>
    </row>
    <row r="235" spans="3:5" x14ac:dyDescent="0.25">
      <c r="C235" s="3">
        <v>482</v>
      </c>
      <c r="D235" s="3">
        <v>0.35503587130000003</v>
      </c>
      <c r="E235" s="3">
        <v>99.309239782369971</v>
      </c>
    </row>
    <row r="236" spans="3:5" x14ac:dyDescent="0.25">
      <c r="C236" s="3">
        <v>483</v>
      </c>
      <c r="D236" s="3">
        <v>0.35501521829999999</v>
      </c>
      <c r="E236" s="3">
        <v>99.342790226614753</v>
      </c>
    </row>
    <row r="237" spans="3:5" x14ac:dyDescent="0.25">
      <c r="C237" s="3">
        <v>484</v>
      </c>
      <c r="D237" s="3">
        <v>0.295565933</v>
      </c>
      <c r="E237" s="3">
        <v>99.411056444045116</v>
      </c>
    </row>
    <row r="238" spans="3:5" x14ac:dyDescent="0.25">
      <c r="C238" s="3">
        <v>485</v>
      </c>
      <c r="D238" s="3">
        <v>0.25192788240000002</v>
      </c>
      <c r="E238" s="3">
        <v>99.456717041030245</v>
      </c>
    </row>
    <row r="239" spans="3:5" x14ac:dyDescent="0.25">
      <c r="C239" s="3">
        <v>486</v>
      </c>
      <c r="D239" s="3">
        <v>0.21398931739999999</v>
      </c>
      <c r="E239" s="3">
        <v>99.503025037436359</v>
      </c>
    </row>
    <row r="240" spans="3:5" x14ac:dyDescent="0.25">
      <c r="C240" s="3">
        <v>487</v>
      </c>
      <c r="D240" s="3">
        <v>0.14227555689999999</v>
      </c>
      <c r="E240" s="3">
        <v>99.5709028052311</v>
      </c>
    </row>
    <row r="241" spans="3:5" x14ac:dyDescent="0.25">
      <c r="C241" s="3">
        <v>488</v>
      </c>
      <c r="D241" s="3">
        <v>9.4440765679999997E-2</v>
      </c>
      <c r="E241" s="3">
        <v>99.62996073674752</v>
      </c>
    </row>
    <row r="242" spans="3:5" x14ac:dyDescent="0.25">
      <c r="C242" s="3">
        <v>489</v>
      </c>
      <c r="D242" s="3">
        <v>6.0390982779999998E-2</v>
      </c>
      <c r="E242" s="3">
        <v>99.614179454926628</v>
      </c>
    </row>
    <row r="243" spans="3:5" x14ac:dyDescent="0.25">
      <c r="C243" s="3">
        <v>490</v>
      </c>
      <c r="D243" s="3">
        <v>9.2556618150000006E-2</v>
      </c>
      <c r="E243" s="3">
        <v>99.583447089947086</v>
      </c>
    </row>
    <row r="244" spans="3:5" x14ac:dyDescent="0.25">
      <c r="C244" s="3">
        <v>491</v>
      </c>
      <c r="D244" s="3">
        <v>0.14976446330000001</v>
      </c>
      <c r="E244" s="3">
        <v>99.537695098332833</v>
      </c>
    </row>
    <row r="245" spans="3:5" x14ac:dyDescent="0.25">
      <c r="C245" s="3">
        <v>492</v>
      </c>
      <c r="D245" s="3">
        <v>0.24931521709999999</v>
      </c>
      <c r="E245" s="3">
        <v>99.401871009284221</v>
      </c>
    </row>
    <row r="246" spans="3:5" x14ac:dyDescent="0.25">
      <c r="C246" s="3">
        <v>493</v>
      </c>
      <c r="D246" s="3">
        <v>0.62438505889999996</v>
      </c>
      <c r="E246" s="3">
        <v>99.000788928820995</v>
      </c>
    </row>
    <row r="247" spans="3:5" x14ac:dyDescent="0.25">
      <c r="C247" s="3">
        <v>494</v>
      </c>
      <c r="D247" s="3">
        <v>1.609760761</v>
      </c>
      <c r="E247" s="3">
        <v>97.955972406908245</v>
      </c>
    </row>
    <row r="248" spans="3:5" x14ac:dyDescent="0.25">
      <c r="C248" s="3">
        <v>495</v>
      </c>
      <c r="D248" s="3">
        <v>3.7187972070000002</v>
      </c>
      <c r="E248" s="3">
        <v>95.774842986922224</v>
      </c>
    </row>
    <row r="249" spans="3:5" x14ac:dyDescent="0.25">
      <c r="C249" s="3">
        <v>496</v>
      </c>
      <c r="D249" s="3">
        <v>7.4280080799999997</v>
      </c>
      <c r="E249" s="3">
        <v>91.990070739742436</v>
      </c>
    </row>
    <row r="250" spans="3:5" x14ac:dyDescent="0.25">
      <c r="C250" s="3">
        <v>497</v>
      </c>
      <c r="D250" s="3">
        <v>12.748311040000001</v>
      </c>
      <c r="E250" s="3">
        <v>86.578341719077557</v>
      </c>
    </row>
    <row r="251" spans="3:5" x14ac:dyDescent="0.25">
      <c r="C251" s="3">
        <v>498</v>
      </c>
      <c r="D251" s="3">
        <v>19.169218059999999</v>
      </c>
      <c r="E251" s="3">
        <v>79.983580523110703</v>
      </c>
    </row>
    <row r="252" spans="3:5" x14ac:dyDescent="0.25">
      <c r="C252" s="3">
        <v>499</v>
      </c>
      <c r="D252" s="3">
        <v>26.206163409999998</v>
      </c>
      <c r="E252" s="3">
        <v>72.881137466307266</v>
      </c>
    </row>
    <row r="253" spans="3:5" x14ac:dyDescent="0.25">
      <c r="C253" s="3">
        <v>500</v>
      </c>
      <c r="D253" s="3">
        <v>32.81527328</v>
      </c>
      <c r="E253" s="3">
        <v>66.155540950384335</v>
      </c>
    </row>
    <row r="254" spans="3:5" x14ac:dyDescent="0.25">
      <c r="C254" s="3">
        <v>501</v>
      </c>
      <c r="D254" s="3">
        <v>38.161048890000004</v>
      </c>
      <c r="E254" s="3">
        <v>60.693185414794847</v>
      </c>
    </row>
    <row r="255" spans="3:5" x14ac:dyDescent="0.25">
      <c r="C255" s="3">
        <v>502</v>
      </c>
      <c r="D255" s="3">
        <v>41.651710510000001</v>
      </c>
      <c r="E255" s="3">
        <v>57.139499970050906</v>
      </c>
    </row>
    <row r="256" spans="3:5" x14ac:dyDescent="0.25">
      <c r="C256" s="3">
        <v>503</v>
      </c>
      <c r="D256" s="3">
        <v>43.105728149999997</v>
      </c>
      <c r="E256" s="3">
        <v>55.725666606768492</v>
      </c>
    </row>
    <row r="257" spans="3:5" x14ac:dyDescent="0.25">
      <c r="C257" s="3">
        <v>504</v>
      </c>
      <c r="D257" s="3">
        <v>42.587005619999999</v>
      </c>
      <c r="E257" s="3">
        <v>56.265082389937106</v>
      </c>
    </row>
    <row r="258" spans="3:5" x14ac:dyDescent="0.25">
      <c r="C258" s="3">
        <v>505</v>
      </c>
      <c r="D258" s="3">
        <v>40.810100560000002</v>
      </c>
      <c r="E258" s="3">
        <v>58.125460397324552</v>
      </c>
    </row>
    <row r="259" spans="3:5" x14ac:dyDescent="0.25">
      <c r="C259" s="3">
        <v>506</v>
      </c>
      <c r="D259" s="3">
        <v>38.598629000000003</v>
      </c>
      <c r="E259" s="3">
        <v>60.34263084755915</v>
      </c>
    </row>
    <row r="260" spans="3:5" x14ac:dyDescent="0.25">
      <c r="C260" s="3">
        <v>507</v>
      </c>
      <c r="D260" s="3">
        <v>36.721992489999998</v>
      </c>
      <c r="E260" s="3">
        <v>62.242302096436063</v>
      </c>
    </row>
    <row r="261" spans="3:5" x14ac:dyDescent="0.25">
      <c r="C261" s="3">
        <v>508</v>
      </c>
      <c r="D261" s="3">
        <v>35.703544620000002</v>
      </c>
      <c r="E261" s="3">
        <v>63.264973804532289</v>
      </c>
    </row>
    <row r="262" spans="3:5" x14ac:dyDescent="0.25">
      <c r="C262" s="3">
        <v>509</v>
      </c>
      <c r="D262" s="3">
        <v>35.656723020000001</v>
      </c>
      <c r="E262" s="3">
        <v>63.330380043925324</v>
      </c>
    </row>
    <row r="263" spans="3:5" x14ac:dyDescent="0.25">
      <c r="C263" s="3">
        <v>510</v>
      </c>
      <c r="D263" s="3">
        <v>36.370327000000003</v>
      </c>
      <c r="E263" s="3">
        <v>62.583218059299185</v>
      </c>
    </row>
    <row r="264" spans="3:5" x14ac:dyDescent="0.25">
      <c r="C264" s="3">
        <v>511</v>
      </c>
      <c r="D264" s="3">
        <v>37.673263550000001</v>
      </c>
      <c r="E264" s="3">
        <v>61.261520854547271</v>
      </c>
    </row>
    <row r="265" spans="3:5" x14ac:dyDescent="0.25">
      <c r="C265" s="3">
        <v>512</v>
      </c>
      <c r="D265" s="3">
        <v>39.369052889999999</v>
      </c>
      <c r="E265" s="3">
        <v>59.567150913447136</v>
      </c>
    </row>
    <row r="266" spans="3:5" x14ac:dyDescent="0.25">
      <c r="C266" s="3">
        <v>513</v>
      </c>
      <c r="D266" s="3">
        <v>41.212566379999998</v>
      </c>
      <c r="E266" s="3">
        <v>57.697774074074076</v>
      </c>
    </row>
    <row r="267" spans="3:5" x14ac:dyDescent="0.25">
      <c r="C267" s="3">
        <v>514</v>
      </c>
      <c r="D267" s="3">
        <v>43.045539859999998</v>
      </c>
      <c r="E267" s="3">
        <v>55.859335240091845</v>
      </c>
    </row>
    <row r="268" spans="3:5" x14ac:dyDescent="0.25">
      <c r="C268" s="3">
        <v>515</v>
      </c>
      <c r="D268" s="3">
        <v>44.701961519999998</v>
      </c>
      <c r="E268" s="3">
        <v>54.181790036937201</v>
      </c>
    </row>
    <row r="269" spans="3:5" x14ac:dyDescent="0.25">
      <c r="C269" s="3">
        <v>516</v>
      </c>
      <c r="D269" s="3">
        <v>46.101856230000003</v>
      </c>
      <c r="E269" s="3">
        <v>52.791186832384945</v>
      </c>
    </row>
    <row r="270" spans="3:5" x14ac:dyDescent="0.25">
      <c r="C270" s="3">
        <v>517</v>
      </c>
      <c r="D270" s="3">
        <v>47.228378300000003</v>
      </c>
      <c r="E270" s="3">
        <v>51.677791823899369</v>
      </c>
    </row>
    <row r="271" spans="3:5" x14ac:dyDescent="0.25">
      <c r="C271" s="3">
        <v>518</v>
      </c>
      <c r="D271" s="3">
        <v>48.204517359999997</v>
      </c>
      <c r="E271" s="3">
        <v>50.748215952880102</v>
      </c>
    </row>
    <row r="272" spans="3:5" x14ac:dyDescent="0.25">
      <c r="C272" s="3">
        <v>519</v>
      </c>
      <c r="D272" s="3">
        <v>49.199352259999998</v>
      </c>
      <c r="E272" s="3">
        <v>49.762388799041624</v>
      </c>
    </row>
    <row r="273" spans="3:5" x14ac:dyDescent="0.25">
      <c r="C273" s="3">
        <v>520</v>
      </c>
      <c r="D273" s="3">
        <v>50.438468929999999</v>
      </c>
      <c r="E273" s="3">
        <v>48.524224977538182</v>
      </c>
    </row>
    <row r="274" spans="3:5" x14ac:dyDescent="0.25">
      <c r="C274" s="3">
        <v>521</v>
      </c>
      <c r="D274" s="3">
        <v>52.022995000000002</v>
      </c>
      <c r="E274" s="3">
        <v>46.991590276529898</v>
      </c>
    </row>
    <row r="275" spans="3:5" x14ac:dyDescent="0.25">
      <c r="C275" s="3">
        <v>522</v>
      </c>
      <c r="D275" s="3">
        <v>53.81900787</v>
      </c>
      <c r="E275" s="3">
        <v>45.218287301587296</v>
      </c>
    </row>
    <row r="276" spans="3:5" x14ac:dyDescent="0.25">
      <c r="C276" s="3">
        <v>523</v>
      </c>
      <c r="D276" s="3">
        <v>55.634284970000003</v>
      </c>
      <c r="E276" s="3">
        <v>43.436613846461015</v>
      </c>
    </row>
    <row r="277" spans="3:5" x14ac:dyDescent="0.25">
      <c r="C277" s="3">
        <v>524</v>
      </c>
      <c r="D277" s="3">
        <v>57.131504059999997</v>
      </c>
      <c r="E277" s="3">
        <v>41.962899980033939</v>
      </c>
    </row>
    <row r="278" spans="3:5" x14ac:dyDescent="0.25">
      <c r="C278" s="3">
        <v>525</v>
      </c>
      <c r="D278" s="3">
        <v>58.0821228</v>
      </c>
      <c r="E278" s="3">
        <v>41.054436887291601</v>
      </c>
    </row>
    <row r="279" spans="3:5" x14ac:dyDescent="0.25">
      <c r="C279" s="3">
        <v>526</v>
      </c>
      <c r="D279" s="3">
        <v>58.410255429999999</v>
      </c>
      <c r="E279" s="3">
        <v>40.740437456324244</v>
      </c>
    </row>
    <row r="280" spans="3:5" x14ac:dyDescent="0.25">
      <c r="C280" s="3">
        <v>527</v>
      </c>
      <c r="D280" s="3">
        <v>58.19892883</v>
      </c>
      <c r="E280" s="3">
        <v>40.982286293301385</v>
      </c>
    </row>
    <row r="281" spans="3:5" x14ac:dyDescent="0.25">
      <c r="C281" s="3">
        <v>528</v>
      </c>
      <c r="D281" s="3">
        <v>57.707332610000002</v>
      </c>
      <c r="E281" s="3">
        <v>41.519257202755313</v>
      </c>
    </row>
    <row r="282" spans="3:5" x14ac:dyDescent="0.25">
      <c r="C282" s="3">
        <v>529</v>
      </c>
      <c r="D282" s="3">
        <v>57.358867650000001</v>
      </c>
      <c r="E282" s="3">
        <v>41.914512688429667</v>
      </c>
    </row>
    <row r="283" spans="3:5" x14ac:dyDescent="0.25">
      <c r="C283" s="3">
        <v>530</v>
      </c>
      <c r="D283" s="3">
        <v>57.54176331</v>
      </c>
      <c r="E283" s="3">
        <v>41.785802365977837</v>
      </c>
    </row>
    <row r="284" spans="3:5" x14ac:dyDescent="0.25">
      <c r="C284" s="3">
        <v>531</v>
      </c>
      <c r="D284" s="3">
        <v>58.661834720000002</v>
      </c>
      <c r="E284" s="3">
        <v>40.710615254068081</v>
      </c>
    </row>
    <row r="285" spans="3:5" x14ac:dyDescent="0.25">
      <c r="C285" s="3">
        <v>532</v>
      </c>
      <c r="D285" s="3">
        <v>60.865604400000002</v>
      </c>
      <c r="E285" s="3">
        <v>38.497805231107115</v>
      </c>
    </row>
    <row r="286" spans="3:5" x14ac:dyDescent="0.25">
      <c r="C286" s="3">
        <v>533</v>
      </c>
      <c r="D286" s="3">
        <v>64.063476559999998</v>
      </c>
      <c r="E286" s="3">
        <v>35.293402395926918</v>
      </c>
    </row>
    <row r="287" spans="3:5" x14ac:dyDescent="0.25">
      <c r="C287" s="3">
        <v>534</v>
      </c>
      <c r="D287" s="3">
        <v>68.006553650000001</v>
      </c>
      <c r="E287" s="3">
        <v>31.366834770889486</v>
      </c>
    </row>
    <row r="288" spans="3:5" x14ac:dyDescent="0.25">
      <c r="C288" s="3">
        <v>535</v>
      </c>
      <c r="D288" s="3">
        <v>72.018096920000005</v>
      </c>
      <c r="E288" s="3">
        <v>27.302712209244284</v>
      </c>
    </row>
    <row r="289" spans="3:5" x14ac:dyDescent="0.25">
      <c r="C289" s="3">
        <v>536</v>
      </c>
      <c r="D289" s="3">
        <v>75.56968689</v>
      </c>
      <c r="E289" s="3">
        <v>23.720594559249275</v>
      </c>
    </row>
    <row r="290" spans="3:5" x14ac:dyDescent="0.25">
      <c r="C290" s="3">
        <v>537</v>
      </c>
      <c r="D290" s="3">
        <v>78.06626129</v>
      </c>
      <c r="E290" s="3">
        <v>21.178038095238094</v>
      </c>
    </row>
    <row r="291" spans="3:5" x14ac:dyDescent="0.25">
      <c r="C291" s="3">
        <v>538</v>
      </c>
      <c r="D291" s="3">
        <v>79.185615540000001</v>
      </c>
      <c r="E291" s="3">
        <v>20.018978676250374</v>
      </c>
    </row>
    <row r="292" spans="3:5" x14ac:dyDescent="0.25">
      <c r="C292" s="3">
        <v>539</v>
      </c>
      <c r="D292" s="3">
        <v>78.744140630000004</v>
      </c>
      <c r="E292" s="3">
        <v>20.386361784965558</v>
      </c>
    </row>
    <row r="293" spans="3:5" x14ac:dyDescent="0.25">
      <c r="C293" s="3">
        <v>540</v>
      </c>
      <c r="D293" s="3">
        <v>76.943634029999998</v>
      </c>
      <c r="E293" s="3">
        <v>22.141568094239794</v>
      </c>
    </row>
    <row r="294" spans="3:5" x14ac:dyDescent="0.25">
      <c r="C294" s="3">
        <v>541</v>
      </c>
      <c r="D294" s="3">
        <v>74.071922299999997</v>
      </c>
      <c r="E294" s="3">
        <v>25.000180433263452</v>
      </c>
    </row>
    <row r="295" spans="3:5" x14ac:dyDescent="0.25">
      <c r="C295" s="3">
        <v>542</v>
      </c>
      <c r="D295" s="3">
        <v>70.469551089999996</v>
      </c>
      <c r="E295" s="3">
        <v>28.57325925925926</v>
      </c>
    </row>
    <row r="296" spans="3:5" x14ac:dyDescent="0.25">
      <c r="C296" s="3">
        <v>543</v>
      </c>
      <c r="D296" s="3">
        <v>66.560630799999998</v>
      </c>
      <c r="E296" s="3">
        <v>32.448823360287506</v>
      </c>
    </row>
    <row r="297" spans="3:5" x14ac:dyDescent="0.25">
      <c r="C297" s="3">
        <v>544</v>
      </c>
      <c r="D297" s="3">
        <v>62.613349909999997</v>
      </c>
      <c r="E297" s="3">
        <v>36.352244614155936</v>
      </c>
    </row>
    <row r="298" spans="3:5" x14ac:dyDescent="0.25">
      <c r="C298" s="3">
        <v>545</v>
      </c>
      <c r="D298" s="3">
        <v>58.755432130000003</v>
      </c>
      <c r="E298" s="3">
        <v>40.15025423779575</v>
      </c>
    </row>
    <row r="299" spans="3:5" x14ac:dyDescent="0.25">
      <c r="C299" s="3">
        <v>546</v>
      </c>
      <c r="D299" s="3">
        <v>55.034511569999999</v>
      </c>
      <c r="E299" s="3">
        <v>43.831435200159724</v>
      </c>
    </row>
    <row r="300" spans="3:5" x14ac:dyDescent="0.25">
      <c r="C300" s="3">
        <v>547</v>
      </c>
      <c r="D300" s="3">
        <v>51.428665160000001</v>
      </c>
      <c r="E300" s="3">
        <v>47.393327373465105</v>
      </c>
    </row>
    <row r="301" spans="3:5" x14ac:dyDescent="0.25">
      <c r="C301" s="3">
        <v>548</v>
      </c>
      <c r="D301" s="3">
        <v>47.947166439999997</v>
      </c>
      <c r="E301" s="3">
        <v>50.872074603174603</v>
      </c>
    </row>
    <row r="302" spans="3:5" x14ac:dyDescent="0.25">
      <c r="C302" s="3">
        <v>549</v>
      </c>
      <c r="D302" s="3">
        <v>44.485874180000003</v>
      </c>
      <c r="E302" s="3">
        <v>54.298005580513127</v>
      </c>
    </row>
    <row r="303" spans="3:5" x14ac:dyDescent="0.25">
      <c r="C303" s="3">
        <v>550</v>
      </c>
      <c r="D303" s="3">
        <v>40.953655240000003</v>
      </c>
      <c r="E303" s="3">
        <v>57.793185304981535</v>
      </c>
    </row>
    <row r="304" spans="3:5" x14ac:dyDescent="0.25">
      <c r="C304" s="3">
        <v>551</v>
      </c>
      <c r="D304" s="3">
        <v>37.363010410000001</v>
      </c>
      <c r="E304" s="3">
        <v>61.342693131676143</v>
      </c>
    </row>
    <row r="305" spans="3:5" x14ac:dyDescent="0.25">
      <c r="C305" s="3">
        <v>552</v>
      </c>
      <c r="D305" s="3">
        <v>33.762016299999999</v>
      </c>
      <c r="E305" s="3">
        <v>64.927746910252566</v>
      </c>
    </row>
    <row r="306" spans="3:5" x14ac:dyDescent="0.25">
      <c r="C306" s="3">
        <v>553</v>
      </c>
      <c r="D306" s="3">
        <v>30.187496190000001</v>
      </c>
      <c r="E306" s="3">
        <v>68.484764560247584</v>
      </c>
    </row>
    <row r="307" spans="3:5" x14ac:dyDescent="0.25">
      <c r="C307" s="3">
        <v>554</v>
      </c>
      <c r="D307" s="3">
        <v>26.756370539999999</v>
      </c>
      <c r="E307" s="3">
        <v>71.902850603973249</v>
      </c>
    </row>
    <row r="308" spans="3:5" x14ac:dyDescent="0.25">
      <c r="C308" s="3">
        <v>555</v>
      </c>
      <c r="D308" s="3">
        <v>23.6216507</v>
      </c>
      <c r="E308" s="3">
        <v>75.021937805730261</v>
      </c>
    </row>
    <row r="309" spans="3:5" x14ac:dyDescent="0.25">
      <c r="C309" s="3">
        <v>556</v>
      </c>
      <c r="D309" s="3">
        <v>20.977882390000001</v>
      </c>
      <c r="E309" s="3">
        <v>77.627082419886193</v>
      </c>
    </row>
    <row r="310" spans="3:5" x14ac:dyDescent="0.25">
      <c r="C310" s="3">
        <v>557</v>
      </c>
      <c r="D310" s="3">
        <v>18.852643969999999</v>
      </c>
      <c r="E310" s="3">
        <v>79.694376430068885</v>
      </c>
    </row>
    <row r="311" spans="3:5" x14ac:dyDescent="0.25">
      <c r="C311" s="3">
        <v>558</v>
      </c>
      <c r="D311" s="3">
        <v>17.279253010000001</v>
      </c>
      <c r="E311" s="3">
        <v>81.197230817610063</v>
      </c>
    </row>
    <row r="312" spans="3:5" x14ac:dyDescent="0.25">
      <c r="C312" s="3">
        <v>559</v>
      </c>
      <c r="D312" s="3">
        <v>16.336450580000001</v>
      </c>
      <c r="E312" s="3">
        <v>82.138699780373358</v>
      </c>
    </row>
    <row r="313" spans="3:5" x14ac:dyDescent="0.25">
      <c r="C313" s="3">
        <v>560</v>
      </c>
      <c r="D313" s="3">
        <v>15.86066437</v>
      </c>
      <c r="E313" s="3">
        <v>82.528509513826492</v>
      </c>
    </row>
    <row r="314" spans="3:5" x14ac:dyDescent="0.25">
      <c r="C314" s="3">
        <v>561</v>
      </c>
      <c r="D314" s="3">
        <v>15.745763780000001</v>
      </c>
      <c r="E314" s="3">
        <v>82.621102655485672</v>
      </c>
    </row>
    <row r="315" spans="3:5" x14ac:dyDescent="0.25">
      <c r="C315" s="3">
        <v>562</v>
      </c>
      <c r="D315" s="3">
        <v>15.8033371</v>
      </c>
      <c r="E315" s="3">
        <v>82.508920015972848</v>
      </c>
    </row>
    <row r="316" spans="3:5" x14ac:dyDescent="0.25">
      <c r="C316" s="3">
        <v>563</v>
      </c>
      <c r="D316" s="3">
        <v>15.86545563</v>
      </c>
      <c r="E316" s="3">
        <v>82.431910122791251</v>
      </c>
    </row>
    <row r="317" spans="3:5" x14ac:dyDescent="0.25">
      <c r="C317" s="3">
        <v>564</v>
      </c>
      <c r="D317" s="3">
        <v>15.805975910000001</v>
      </c>
      <c r="E317" s="3">
        <v>82.453015294000195</v>
      </c>
    </row>
    <row r="318" spans="3:5" x14ac:dyDescent="0.25">
      <c r="C318" s="3">
        <v>565</v>
      </c>
      <c r="D318" s="3">
        <v>15.57671833</v>
      </c>
      <c r="E318" s="3">
        <v>82.649748118199057</v>
      </c>
    </row>
    <row r="319" spans="3:5" x14ac:dyDescent="0.25">
      <c r="C319" s="3">
        <v>566</v>
      </c>
      <c r="D319" s="3">
        <v>15.15899849</v>
      </c>
      <c r="E319" s="3">
        <v>83.038956154537289</v>
      </c>
    </row>
    <row r="320" spans="3:5" x14ac:dyDescent="0.25">
      <c r="C320" s="3">
        <v>567</v>
      </c>
      <c r="D320" s="3">
        <v>14.59307671</v>
      </c>
      <c r="E320" s="3">
        <v>83.573485983827482</v>
      </c>
    </row>
    <row r="321" spans="3:5" x14ac:dyDescent="0.25">
      <c r="C321" s="3">
        <v>568</v>
      </c>
      <c r="D321" s="3">
        <v>13.95647812</v>
      </c>
      <c r="E321" s="3">
        <v>84.148695268044321</v>
      </c>
    </row>
    <row r="322" spans="3:5" x14ac:dyDescent="0.25">
      <c r="C322" s="3">
        <v>569</v>
      </c>
      <c r="D322" s="3">
        <v>13.30667877</v>
      </c>
      <c r="E322" s="3">
        <v>84.73050800638913</v>
      </c>
    </row>
    <row r="323" spans="3:5" x14ac:dyDescent="0.25">
      <c r="C323" s="3">
        <v>570</v>
      </c>
      <c r="D323" s="3">
        <v>12.6848774</v>
      </c>
      <c r="E323" s="3">
        <v>85.27986705600479</v>
      </c>
    </row>
    <row r="324" spans="3:5" x14ac:dyDescent="0.25">
      <c r="C324" s="3">
        <v>571</v>
      </c>
      <c r="D324" s="3">
        <v>12.13523865</v>
      </c>
      <c r="E324" s="3">
        <v>85.775933842467794</v>
      </c>
    </row>
    <row r="325" spans="3:5" x14ac:dyDescent="0.25">
      <c r="C325" s="3">
        <v>572</v>
      </c>
      <c r="D325" s="3">
        <v>11.630455019999999</v>
      </c>
      <c r="E325" s="3">
        <v>86.262358201058206</v>
      </c>
    </row>
    <row r="326" spans="3:5" x14ac:dyDescent="0.25">
      <c r="C326" s="3">
        <v>573</v>
      </c>
      <c r="D326" s="3">
        <v>11.14052963</v>
      </c>
      <c r="E326" s="3">
        <v>86.767282909054614</v>
      </c>
    </row>
    <row r="327" spans="3:5" x14ac:dyDescent="0.25">
      <c r="C327" s="3">
        <v>574</v>
      </c>
      <c r="D327" s="3">
        <v>10.63614845</v>
      </c>
      <c r="E327" s="3">
        <v>87.338242208245987</v>
      </c>
    </row>
    <row r="328" spans="3:5" x14ac:dyDescent="0.25">
      <c r="C328" s="3">
        <v>575</v>
      </c>
      <c r="D328" s="3">
        <v>10.13886452</v>
      </c>
      <c r="E328" s="3">
        <v>87.914624418488572</v>
      </c>
    </row>
    <row r="329" spans="3:5" x14ac:dyDescent="0.25">
      <c r="C329" s="3">
        <v>576</v>
      </c>
      <c r="D329" s="3">
        <v>9.5737113950000001</v>
      </c>
      <c r="E329" s="3">
        <v>88.602953169611652</v>
      </c>
    </row>
    <row r="330" spans="3:5" x14ac:dyDescent="0.25">
      <c r="C330" s="3">
        <v>577</v>
      </c>
      <c r="D330" s="3">
        <v>8.8732681269999993</v>
      </c>
      <c r="E330" s="3">
        <v>89.449178466606767</v>
      </c>
    </row>
    <row r="331" spans="3:5" x14ac:dyDescent="0.25">
      <c r="C331" s="3">
        <v>578</v>
      </c>
      <c r="D331" s="3">
        <v>7.9851140980000004</v>
      </c>
      <c r="E331" s="3">
        <v>90.447900249575724</v>
      </c>
    </row>
    <row r="332" spans="3:5" x14ac:dyDescent="0.25">
      <c r="C332" s="3">
        <v>579</v>
      </c>
      <c r="D332" s="3">
        <v>6.9667043690000003</v>
      </c>
      <c r="E332" s="3">
        <v>91.606422711390636</v>
      </c>
    </row>
    <row r="333" spans="3:5" x14ac:dyDescent="0.25">
      <c r="C333" s="3">
        <v>580</v>
      </c>
      <c r="D333" s="3">
        <v>5.8970623020000001</v>
      </c>
      <c r="E333" s="3">
        <v>92.690722891085144</v>
      </c>
    </row>
    <row r="334" spans="3:5" x14ac:dyDescent="0.25">
      <c r="C334" s="3">
        <v>581</v>
      </c>
      <c r="D334" s="3">
        <v>5.0449233060000003</v>
      </c>
      <c r="E334" s="3">
        <v>93.512986842367965</v>
      </c>
    </row>
    <row r="335" spans="3:5" x14ac:dyDescent="0.25">
      <c r="C335" s="3">
        <v>582</v>
      </c>
      <c r="D335" s="3">
        <v>4.4976801870000003</v>
      </c>
      <c r="E335" s="3">
        <v>93.962913197564134</v>
      </c>
    </row>
    <row r="336" spans="3:5" x14ac:dyDescent="0.25">
      <c r="C336" s="3">
        <v>583</v>
      </c>
      <c r="D336" s="3">
        <v>4.2977218629999996</v>
      </c>
      <c r="E336" s="3">
        <v>93.988352121393632</v>
      </c>
    </row>
    <row r="337" spans="3:5" x14ac:dyDescent="0.25">
      <c r="C337" s="3">
        <v>584</v>
      </c>
      <c r="D337" s="3">
        <v>4.3642835619999998</v>
      </c>
      <c r="E337" s="3">
        <v>93.821597644005195</v>
      </c>
    </row>
    <row r="338" spans="3:5" x14ac:dyDescent="0.25">
      <c r="C338" s="3">
        <v>585</v>
      </c>
      <c r="D338" s="3">
        <v>4.5306229589999996</v>
      </c>
      <c r="E338" s="3">
        <v>93.603904372566646</v>
      </c>
    </row>
    <row r="339" spans="3:5" x14ac:dyDescent="0.25">
      <c r="C339" s="3">
        <v>586</v>
      </c>
      <c r="D339" s="3">
        <v>4.6446781159999997</v>
      </c>
      <c r="E339" s="3">
        <v>93.465620165718278</v>
      </c>
    </row>
    <row r="340" spans="3:5" x14ac:dyDescent="0.25">
      <c r="C340" s="3">
        <v>587</v>
      </c>
      <c r="D340" s="3">
        <v>4.7218980789999998</v>
      </c>
      <c r="E340" s="3">
        <v>93.443814275731256</v>
      </c>
    </row>
    <row r="341" spans="3:5" x14ac:dyDescent="0.25">
      <c r="C341" s="3">
        <v>588</v>
      </c>
      <c r="D341" s="3">
        <v>4.7263040539999999</v>
      </c>
      <c r="E341" s="3">
        <v>93.547169461914748</v>
      </c>
    </row>
    <row r="342" spans="3:5" x14ac:dyDescent="0.25">
      <c r="C342" s="3">
        <v>589</v>
      </c>
      <c r="D342" s="3">
        <v>4.5408563610000003</v>
      </c>
      <c r="E342" s="3">
        <v>93.860487221723062</v>
      </c>
    </row>
    <row r="343" spans="3:5" x14ac:dyDescent="0.25">
      <c r="C343" s="3">
        <v>590</v>
      </c>
      <c r="D343" s="3">
        <v>4.1806321139999998</v>
      </c>
      <c r="E343" s="3">
        <v>94.388870589996998</v>
      </c>
    </row>
    <row r="344" spans="3:5" x14ac:dyDescent="0.25">
      <c r="C344" s="3">
        <v>591</v>
      </c>
      <c r="D344" s="3">
        <v>3.6410710810000002</v>
      </c>
      <c r="E344" s="3">
        <v>95.157301497454327</v>
      </c>
    </row>
    <row r="345" spans="3:5" x14ac:dyDescent="0.25">
      <c r="C345" s="3">
        <v>592</v>
      </c>
      <c r="D345" s="3">
        <v>2.9728858470000001</v>
      </c>
      <c r="E345" s="3">
        <v>95.977417610062901</v>
      </c>
    </row>
    <row r="346" spans="3:5" x14ac:dyDescent="0.25">
      <c r="C346" s="3">
        <v>593</v>
      </c>
      <c r="D346" s="3">
        <v>2.378157377</v>
      </c>
      <c r="E346" s="3">
        <v>96.66629473894379</v>
      </c>
    </row>
    <row r="347" spans="3:5" x14ac:dyDescent="0.25">
      <c r="C347" s="3">
        <v>594</v>
      </c>
      <c r="D347" s="3">
        <v>2.028838634</v>
      </c>
      <c r="E347" s="3">
        <v>97.029050853548952</v>
      </c>
    </row>
    <row r="348" spans="3:5" x14ac:dyDescent="0.25">
      <c r="C348" s="3">
        <v>595</v>
      </c>
      <c r="D348" s="3">
        <v>1.893524051</v>
      </c>
      <c r="E348" s="3">
        <v>97.090881172007585</v>
      </c>
    </row>
    <row r="349" spans="3:5" x14ac:dyDescent="0.25">
      <c r="C349" s="3">
        <v>596</v>
      </c>
      <c r="D349" s="3">
        <v>1.93927753</v>
      </c>
      <c r="E349" s="3">
        <v>96.954028860936404</v>
      </c>
    </row>
    <row r="350" spans="3:5" x14ac:dyDescent="0.25">
      <c r="C350" s="3">
        <v>597</v>
      </c>
      <c r="D350" s="3">
        <v>2.037260056</v>
      </c>
      <c r="E350" s="3">
        <v>96.802575821104128</v>
      </c>
    </row>
    <row r="351" spans="3:5" x14ac:dyDescent="0.25">
      <c r="C351" s="3">
        <v>598</v>
      </c>
      <c r="D351" s="3">
        <v>2.139128447</v>
      </c>
      <c r="E351" s="3">
        <v>96.688907966457023</v>
      </c>
    </row>
    <row r="352" spans="3:5" x14ac:dyDescent="0.25">
      <c r="C352" s="3">
        <v>599</v>
      </c>
      <c r="D352" s="3">
        <v>2.2038712500000002</v>
      </c>
      <c r="E352" s="3">
        <v>96.615241699111508</v>
      </c>
    </row>
    <row r="353" spans="3:5" x14ac:dyDescent="0.25">
      <c r="C353" s="3">
        <v>600</v>
      </c>
      <c r="D353" s="3">
        <v>2.24221921</v>
      </c>
      <c r="E353" s="3">
        <v>96.607290126784463</v>
      </c>
    </row>
    <row r="354" spans="3:5" x14ac:dyDescent="0.25">
      <c r="C354" s="3">
        <v>601</v>
      </c>
      <c r="D354" s="3">
        <v>2.1945428850000002</v>
      </c>
      <c r="E354" s="3">
        <v>96.706867555156222</v>
      </c>
    </row>
    <row r="355" spans="3:5" x14ac:dyDescent="0.25">
      <c r="C355" s="3">
        <v>602</v>
      </c>
      <c r="D355" s="3">
        <v>2.035786152</v>
      </c>
      <c r="E355" s="3">
        <v>96.942672736348214</v>
      </c>
    </row>
    <row r="356" spans="3:5" x14ac:dyDescent="0.25">
      <c r="C356" s="3">
        <v>603</v>
      </c>
      <c r="D356" s="3">
        <v>1.7622241970000001</v>
      </c>
      <c r="E356" s="3">
        <v>97.356702775282017</v>
      </c>
    </row>
    <row r="357" spans="3:5" x14ac:dyDescent="0.25">
      <c r="C357" s="3">
        <v>604</v>
      </c>
      <c r="D357" s="3">
        <v>1.3591743709999999</v>
      </c>
      <c r="E357" s="3">
        <v>97.913663042827196</v>
      </c>
    </row>
    <row r="358" spans="3:5" x14ac:dyDescent="0.25">
      <c r="C358" s="3">
        <v>605</v>
      </c>
      <c r="D358" s="3">
        <v>0.92941254380000005</v>
      </c>
      <c r="E358" s="3">
        <v>98.497387511230897</v>
      </c>
    </row>
    <row r="359" spans="3:5" x14ac:dyDescent="0.25">
      <c r="C359" s="3">
        <v>606</v>
      </c>
      <c r="D359" s="3">
        <v>0.58165180679999995</v>
      </c>
      <c r="E359" s="3">
        <v>98.988625466706594</v>
      </c>
    </row>
    <row r="360" spans="3:5" x14ac:dyDescent="0.25">
      <c r="C360" s="3">
        <v>607</v>
      </c>
      <c r="D360" s="3">
        <v>0.32002431149999999</v>
      </c>
      <c r="E360" s="3">
        <v>99.315371019267246</v>
      </c>
    </row>
    <row r="361" spans="3:5" x14ac:dyDescent="0.25">
      <c r="C361" s="3">
        <v>608</v>
      </c>
      <c r="D361" s="3">
        <v>0.19819745420000001</v>
      </c>
      <c r="E361" s="3">
        <v>99.506894189877201</v>
      </c>
    </row>
    <row r="362" spans="3:5" x14ac:dyDescent="0.25">
      <c r="C362" s="3">
        <v>609</v>
      </c>
      <c r="D362" s="3">
        <v>0.1387080252</v>
      </c>
      <c r="E362" s="3">
        <v>99.561336547868621</v>
      </c>
    </row>
    <row r="363" spans="3:5" x14ac:dyDescent="0.25">
      <c r="C363" s="3">
        <v>610</v>
      </c>
      <c r="D363" s="3">
        <v>0.1480517536</v>
      </c>
      <c r="E363" s="3">
        <v>99.531807587101923</v>
      </c>
    </row>
    <row r="364" spans="3:5" x14ac:dyDescent="0.25">
      <c r="C364" s="3">
        <v>611</v>
      </c>
      <c r="D364" s="3">
        <v>0.181567058</v>
      </c>
      <c r="E364" s="3">
        <v>99.454729150444251</v>
      </c>
    </row>
    <row r="365" spans="3:5" x14ac:dyDescent="0.25">
      <c r="C365" s="3">
        <v>612</v>
      </c>
      <c r="D365" s="3">
        <v>0.26052045820000003</v>
      </c>
      <c r="E365" s="3">
        <v>99.286108635319948</v>
      </c>
    </row>
    <row r="366" spans="3:5" x14ac:dyDescent="0.25">
      <c r="C366" s="3">
        <v>613</v>
      </c>
      <c r="D366" s="3">
        <v>0.36354878540000002</v>
      </c>
      <c r="E366" s="3">
        <v>99.063563681741044</v>
      </c>
    </row>
    <row r="367" spans="3:5" x14ac:dyDescent="0.25">
      <c r="C367" s="3">
        <v>614</v>
      </c>
      <c r="D367" s="3">
        <v>0.46216225620000001</v>
      </c>
      <c r="E367" s="3">
        <v>98.871606379155438</v>
      </c>
    </row>
    <row r="368" spans="3:5" x14ac:dyDescent="0.25">
      <c r="C368" s="3">
        <v>615</v>
      </c>
      <c r="D368" s="3">
        <v>0.55339729790000003</v>
      </c>
      <c r="E368" s="3">
        <v>98.673936737546171</v>
      </c>
    </row>
    <row r="369" spans="3:5" x14ac:dyDescent="0.25">
      <c r="C369" s="3">
        <v>616</v>
      </c>
      <c r="D369" s="3">
        <v>0.65915447469999999</v>
      </c>
      <c r="E369" s="3">
        <v>98.529932584606158</v>
      </c>
    </row>
    <row r="370" spans="3:5" x14ac:dyDescent="0.25">
      <c r="C370" s="3">
        <v>617</v>
      </c>
      <c r="D370" s="3">
        <v>0.70619404320000001</v>
      </c>
      <c r="E370" s="3">
        <v>98.442853748627329</v>
      </c>
    </row>
    <row r="371" spans="3:5" x14ac:dyDescent="0.25">
      <c r="C371" s="3">
        <v>618</v>
      </c>
      <c r="D371" s="3">
        <v>0.76461249590000002</v>
      </c>
      <c r="E371" s="3">
        <v>98.394832055505631</v>
      </c>
    </row>
    <row r="372" spans="3:5" x14ac:dyDescent="0.25">
      <c r="C372" s="3">
        <v>619</v>
      </c>
      <c r="D372" s="3">
        <v>0.75411528350000001</v>
      </c>
      <c r="E372" s="3">
        <v>98.37516638714186</v>
      </c>
    </row>
    <row r="373" spans="3:5" x14ac:dyDescent="0.25">
      <c r="C373" s="3">
        <v>620</v>
      </c>
      <c r="D373" s="3">
        <v>0.76032525299999998</v>
      </c>
      <c r="E373" s="3">
        <v>98.434460427273621</v>
      </c>
    </row>
    <row r="374" spans="3:5" x14ac:dyDescent="0.25">
      <c r="C374" s="3">
        <v>621</v>
      </c>
      <c r="D374" s="3">
        <v>0.70360255240000003</v>
      </c>
      <c r="E374" s="3">
        <v>98.542027503244483</v>
      </c>
    </row>
    <row r="375" spans="3:5" x14ac:dyDescent="0.25">
      <c r="C375" s="3">
        <v>622</v>
      </c>
      <c r="D375" s="3">
        <v>0.60125893350000004</v>
      </c>
      <c r="E375" s="3">
        <v>98.7300928022362</v>
      </c>
    </row>
    <row r="376" spans="3:5" x14ac:dyDescent="0.25">
      <c r="C376" s="3">
        <v>623</v>
      </c>
      <c r="D376" s="3">
        <v>0.49911701679999998</v>
      </c>
      <c r="E376" s="3">
        <v>98.90447134870719</v>
      </c>
    </row>
    <row r="377" spans="3:5" x14ac:dyDescent="0.25">
      <c r="C377" s="3">
        <v>624</v>
      </c>
      <c r="D377" s="3">
        <v>0.41866791250000002</v>
      </c>
      <c r="E377" s="3">
        <v>99.06501081162024</v>
      </c>
    </row>
    <row r="378" spans="3:5" x14ac:dyDescent="0.25">
      <c r="C378" s="3">
        <v>625</v>
      </c>
      <c r="D378" s="3">
        <v>0.38754093649999999</v>
      </c>
      <c r="E378" s="3">
        <v>99.10416695617451</v>
      </c>
    </row>
    <row r="379" spans="3:5" x14ac:dyDescent="0.25">
      <c r="C379" s="3">
        <v>626</v>
      </c>
      <c r="D379" s="3">
        <v>0.41785532240000001</v>
      </c>
      <c r="E379" s="3">
        <v>99.042382340021959</v>
      </c>
    </row>
    <row r="380" spans="3:5" x14ac:dyDescent="0.25">
      <c r="C380" s="3">
        <v>627</v>
      </c>
      <c r="D380" s="3">
        <v>0.47676759959999998</v>
      </c>
      <c r="E380" s="3">
        <v>98.928653568932816</v>
      </c>
    </row>
    <row r="381" spans="3:5" x14ac:dyDescent="0.25">
      <c r="C381" s="3">
        <v>628</v>
      </c>
      <c r="D381" s="3">
        <v>0.56710988279999996</v>
      </c>
      <c r="E381" s="3">
        <v>98.759141928721178</v>
      </c>
    </row>
    <row r="382" spans="3:5" x14ac:dyDescent="0.25">
      <c r="C382" s="3">
        <v>629</v>
      </c>
      <c r="D382" s="3">
        <v>0.66223114729999999</v>
      </c>
      <c r="E382" s="3">
        <v>98.605853329340107</v>
      </c>
    </row>
    <row r="383" spans="3:5" x14ac:dyDescent="0.25">
      <c r="C383" s="3">
        <v>630</v>
      </c>
      <c r="D383" s="3">
        <v>0.72721529009999997</v>
      </c>
      <c r="E383" s="3">
        <v>98.494264769891174</v>
      </c>
    </row>
    <row r="384" spans="3:5" x14ac:dyDescent="0.25">
      <c r="C384" s="3">
        <v>631</v>
      </c>
      <c r="D384" s="3">
        <v>0.78176760670000001</v>
      </c>
      <c r="E384" s="3">
        <v>98.39823660776679</v>
      </c>
    </row>
    <row r="385" spans="3:5" x14ac:dyDescent="0.25">
      <c r="C385" s="3">
        <v>632</v>
      </c>
      <c r="D385" s="3">
        <v>0.79723650219999997</v>
      </c>
      <c r="E385" s="3">
        <v>98.344395946890288</v>
      </c>
    </row>
    <row r="386" spans="3:5" x14ac:dyDescent="0.25">
      <c r="C386" s="3">
        <v>633</v>
      </c>
      <c r="D386" s="3">
        <v>0.81282907719999997</v>
      </c>
      <c r="E386" s="3">
        <v>98.337746790456222</v>
      </c>
    </row>
    <row r="387" spans="3:5" x14ac:dyDescent="0.25">
      <c r="C387" s="3">
        <v>634</v>
      </c>
      <c r="D387" s="3">
        <v>0.80917495490000002</v>
      </c>
      <c r="E387" s="3">
        <v>98.369164630128779</v>
      </c>
    </row>
    <row r="388" spans="3:5" x14ac:dyDescent="0.25">
      <c r="C388" s="3">
        <v>635</v>
      </c>
      <c r="D388" s="3">
        <v>0.75345104929999995</v>
      </c>
      <c r="E388" s="3">
        <v>98.46844501347708</v>
      </c>
    </row>
    <row r="389" spans="3:5" x14ac:dyDescent="0.25">
      <c r="C389" s="3">
        <v>636</v>
      </c>
      <c r="D389" s="3">
        <v>0.68010675909999996</v>
      </c>
      <c r="E389" s="3">
        <v>98.578754008186081</v>
      </c>
    </row>
    <row r="390" spans="3:5" x14ac:dyDescent="0.25">
      <c r="C390" s="3">
        <v>637</v>
      </c>
      <c r="D390" s="3">
        <v>0.5792842507</v>
      </c>
      <c r="E390" s="3">
        <v>98.745744604172899</v>
      </c>
    </row>
    <row r="391" spans="3:5" x14ac:dyDescent="0.25">
      <c r="C391" s="3">
        <v>638</v>
      </c>
      <c r="D391" s="3">
        <v>0.47215461730000002</v>
      </c>
      <c r="E391" s="3">
        <v>98.853997154836776</v>
      </c>
    </row>
    <row r="392" spans="3:5" x14ac:dyDescent="0.25">
      <c r="C392" s="3">
        <v>639</v>
      </c>
      <c r="D392" s="3">
        <v>0.38707250360000001</v>
      </c>
      <c r="E392" s="3">
        <v>98.96576850354397</v>
      </c>
    </row>
    <row r="393" spans="3:5" x14ac:dyDescent="0.25">
      <c r="C393" s="3">
        <v>640</v>
      </c>
      <c r="D393" s="3">
        <v>0.34306970240000001</v>
      </c>
      <c r="E393" s="3">
        <v>99.023638264949582</v>
      </c>
    </row>
    <row r="394" spans="3:5" x14ac:dyDescent="0.25">
      <c r="C394" s="3">
        <v>641</v>
      </c>
      <c r="D394" s="3">
        <v>0.31025403740000002</v>
      </c>
      <c r="E394" s="3">
        <v>99.051727722871121</v>
      </c>
    </row>
    <row r="395" spans="3:5" x14ac:dyDescent="0.25">
      <c r="C395" s="3">
        <v>642</v>
      </c>
      <c r="D395" s="3">
        <v>0.29235300419999999</v>
      </c>
      <c r="E395" s="3">
        <v>99.032282939003693</v>
      </c>
    </row>
    <row r="396" spans="3:5" x14ac:dyDescent="0.25">
      <c r="C396" s="3">
        <v>643</v>
      </c>
      <c r="D396" s="3">
        <v>0.2666017711</v>
      </c>
      <c r="E396" s="3">
        <v>99.060753209543762</v>
      </c>
    </row>
    <row r="397" spans="3:5" x14ac:dyDescent="0.25">
      <c r="C397" s="3">
        <v>644</v>
      </c>
      <c r="D397" s="3">
        <v>0.2714559138</v>
      </c>
      <c r="E397" s="3">
        <v>99.084036687631027</v>
      </c>
    </row>
    <row r="398" spans="3:5" x14ac:dyDescent="0.25">
      <c r="C398" s="3">
        <v>645</v>
      </c>
      <c r="D398" s="3">
        <v>0.24834254380000001</v>
      </c>
      <c r="E398" s="3">
        <v>99.086352091444539</v>
      </c>
    </row>
    <row r="399" spans="3:5" x14ac:dyDescent="0.25">
      <c r="C399" s="3">
        <v>646</v>
      </c>
      <c r="D399" s="3">
        <v>0.24245730039999999</v>
      </c>
      <c r="E399" s="3">
        <v>99.11370274533293</v>
      </c>
    </row>
    <row r="400" spans="3:5" x14ac:dyDescent="0.25">
      <c r="C400" s="3">
        <v>647</v>
      </c>
      <c r="D400" s="3">
        <v>0.23219524320000001</v>
      </c>
      <c r="E400" s="3">
        <v>99.177932245183186</v>
      </c>
    </row>
    <row r="401" spans="3:5" x14ac:dyDescent="0.25">
      <c r="C401" s="3">
        <v>648</v>
      </c>
      <c r="D401" s="3">
        <v>0.21337275210000001</v>
      </c>
      <c r="E401" s="3">
        <v>99.217751023260448</v>
      </c>
    </row>
    <row r="402" spans="3:5" x14ac:dyDescent="0.25">
      <c r="C402" s="3">
        <v>649</v>
      </c>
      <c r="D402" s="3">
        <v>0.17505347730000001</v>
      </c>
      <c r="E402" s="3">
        <v>99.281256963162619</v>
      </c>
    </row>
    <row r="403" spans="3:5" x14ac:dyDescent="0.25">
      <c r="C403" s="3">
        <v>650</v>
      </c>
      <c r="D403" s="3">
        <v>0.16043001409999999</v>
      </c>
      <c r="E403" s="3">
        <v>99.320009433962255</v>
      </c>
    </row>
    <row r="404" spans="3:5" x14ac:dyDescent="0.25">
      <c r="C404" s="3">
        <v>651</v>
      </c>
      <c r="D404" s="3">
        <v>0.1449382156</v>
      </c>
      <c r="E404" s="3">
        <v>99.378191474493363</v>
      </c>
    </row>
    <row r="405" spans="3:5" x14ac:dyDescent="0.25">
      <c r="C405" s="3">
        <v>652</v>
      </c>
      <c r="D405" s="3">
        <v>0.1503661573</v>
      </c>
      <c r="E405" s="3">
        <v>99.42616747529199</v>
      </c>
    </row>
    <row r="406" spans="3:5" x14ac:dyDescent="0.25">
      <c r="C406" s="3">
        <v>653</v>
      </c>
      <c r="D406" s="3">
        <v>0.13542354109999999</v>
      </c>
      <c r="E406" s="3">
        <v>99.444530727762796</v>
      </c>
    </row>
    <row r="407" spans="3:5" x14ac:dyDescent="0.25">
      <c r="C407" s="3">
        <v>654</v>
      </c>
      <c r="D407" s="3">
        <v>0.13860496880000001</v>
      </c>
      <c r="E407" s="3">
        <v>99.435634710991309</v>
      </c>
    </row>
    <row r="408" spans="3:5" x14ac:dyDescent="0.25">
      <c r="C408" s="3">
        <v>655</v>
      </c>
      <c r="D408" s="3">
        <v>0.1626395434</v>
      </c>
      <c r="E408" s="3">
        <v>99.381382769292202</v>
      </c>
    </row>
    <row r="409" spans="3:5" x14ac:dyDescent="0.25">
      <c r="C409" s="3">
        <v>656</v>
      </c>
      <c r="D409" s="3">
        <v>0.1990838945</v>
      </c>
      <c r="E409" s="3">
        <v>99.34108414695018</v>
      </c>
    </row>
    <row r="410" spans="3:5" x14ac:dyDescent="0.25">
      <c r="C410" s="3">
        <v>657</v>
      </c>
      <c r="D410" s="3">
        <v>0.2471961379</v>
      </c>
      <c r="E410" s="3">
        <v>99.258247668962767</v>
      </c>
    </row>
    <row r="411" spans="3:5" x14ac:dyDescent="0.25">
      <c r="C411" s="3">
        <v>658</v>
      </c>
      <c r="D411" s="3">
        <v>0.28853538629999997</v>
      </c>
      <c r="E411" s="3">
        <v>99.129194599181389</v>
      </c>
    </row>
    <row r="412" spans="3:5" x14ac:dyDescent="0.25">
      <c r="C412" s="3">
        <v>659</v>
      </c>
      <c r="D412" s="3">
        <v>0.33670499920000002</v>
      </c>
      <c r="E412" s="3">
        <v>99.04087428371767</v>
      </c>
    </row>
    <row r="413" spans="3:5" x14ac:dyDescent="0.25">
      <c r="C413" s="3">
        <v>660</v>
      </c>
      <c r="D413" s="3">
        <v>0.40206792949999998</v>
      </c>
      <c r="E413" s="3">
        <v>98.951761864829791</v>
      </c>
    </row>
    <row r="414" spans="3:5" x14ac:dyDescent="0.25">
      <c r="C414" s="3">
        <v>661</v>
      </c>
      <c r="D414" s="3">
        <v>0.45824384689999997</v>
      </c>
      <c r="E414" s="3">
        <v>98.893122841170012</v>
      </c>
    </row>
    <row r="415" spans="3:5" x14ac:dyDescent="0.25">
      <c r="C415" s="3">
        <v>662</v>
      </c>
      <c r="D415" s="3">
        <v>0.5033165812</v>
      </c>
      <c r="E415" s="3">
        <v>98.814048896875306</v>
      </c>
    </row>
    <row r="416" spans="3:5" x14ac:dyDescent="0.25">
      <c r="C416" s="3">
        <v>663</v>
      </c>
      <c r="D416" s="3">
        <v>0.51388192180000003</v>
      </c>
      <c r="E416" s="3">
        <v>98.785845193171596</v>
      </c>
    </row>
    <row r="417" spans="3:5" x14ac:dyDescent="0.25">
      <c r="C417" s="3">
        <v>664</v>
      </c>
      <c r="D417" s="3">
        <v>0.53834545609999995</v>
      </c>
      <c r="E417" s="3">
        <v>98.762774972546666</v>
      </c>
    </row>
    <row r="418" spans="3:5" x14ac:dyDescent="0.25">
      <c r="C418" s="3">
        <v>665</v>
      </c>
      <c r="D418" s="3">
        <v>0.56015497449999996</v>
      </c>
      <c r="E418" s="3">
        <v>98.770086762503738</v>
      </c>
    </row>
    <row r="419" spans="3:5" x14ac:dyDescent="0.25">
      <c r="C419" s="3">
        <v>666</v>
      </c>
      <c r="D419" s="3">
        <v>0.53597551580000002</v>
      </c>
      <c r="E419" s="3">
        <v>98.781732305081363</v>
      </c>
    </row>
    <row r="420" spans="3:5" x14ac:dyDescent="0.25">
      <c r="C420" s="3">
        <v>667</v>
      </c>
      <c r="D420" s="3">
        <v>0.54912364479999998</v>
      </c>
      <c r="E420" s="3">
        <v>98.811741110112806</v>
      </c>
    </row>
    <row r="421" spans="3:5" x14ac:dyDescent="0.25">
      <c r="C421" s="3">
        <v>668</v>
      </c>
      <c r="D421" s="3">
        <v>0.52576720710000002</v>
      </c>
      <c r="E421" s="3">
        <v>98.857348387740828</v>
      </c>
    </row>
    <row r="422" spans="3:5" x14ac:dyDescent="0.25">
      <c r="C422" s="3">
        <v>669</v>
      </c>
      <c r="D422" s="3">
        <v>0.51167535779999995</v>
      </c>
      <c r="E422" s="3">
        <v>98.895819067585094</v>
      </c>
    </row>
    <row r="423" spans="3:5" x14ac:dyDescent="0.25">
      <c r="C423" s="3">
        <v>670</v>
      </c>
      <c r="D423" s="3">
        <v>0.51636302469999995</v>
      </c>
      <c r="E423" s="3">
        <v>98.909513437156832</v>
      </c>
    </row>
    <row r="424" spans="3:5" x14ac:dyDescent="0.25">
      <c r="C424" s="3">
        <v>671</v>
      </c>
      <c r="D424" s="3">
        <v>0.48281094429999999</v>
      </c>
      <c r="E424" s="3">
        <v>98.888933792552663</v>
      </c>
    </row>
    <row r="425" spans="3:5" x14ac:dyDescent="0.25">
      <c r="C425" s="3">
        <v>672</v>
      </c>
      <c r="D425" s="3">
        <v>0.49391630289999999</v>
      </c>
      <c r="E425" s="3">
        <v>98.855063462114401</v>
      </c>
    </row>
    <row r="426" spans="3:5" x14ac:dyDescent="0.25">
      <c r="C426" s="3">
        <v>673</v>
      </c>
      <c r="D426" s="3">
        <v>0.50570976729999995</v>
      </c>
      <c r="E426" s="3">
        <v>98.85120191674153</v>
      </c>
    </row>
    <row r="427" spans="3:5" x14ac:dyDescent="0.25">
      <c r="C427" s="3">
        <v>674</v>
      </c>
      <c r="D427" s="3">
        <v>0.52408909800000003</v>
      </c>
      <c r="E427" s="3">
        <v>98.80870976340222</v>
      </c>
    </row>
    <row r="428" spans="3:5" x14ac:dyDescent="0.25">
      <c r="C428" s="3">
        <v>675</v>
      </c>
      <c r="D428" s="3">
        <v>0.53016275170000005</v>
      </c>
      <c r="E428" s="3">
        <v>98.792958949785373</v>
      </c>
    </row>
    <row r="429" spans="3:5" x14ac:dyDescent="0.25">
      <c r="C429" s="3">
        <v>676</v>
      </c>
      <c r="D429" s="3">
        <v>0.53219395879999998</v>
      </c>
      <c r="E429" s="3">
        <v>98.809326694619145</v>
      </c>
    </row>
    <row r="430" spans="3:5" x14ac:dyDescent="0.25">
      <c r="C430" s="3">
        <v>677</v>
      </c>
      <c r="D430" s="3">
        <v>0.51493883129999996</v>
      </c>
      <c r="E430" s="3">
        <v>98.838055934910642</v>
      </c>
    </row>
    <row r="431" spans="3:5" x14ac:dyDescent="0.25">
      <c r="C431" s="3">
        <v>678</v>
      </c>
      <c r="D431" s="3">
        <v>0.49816161390000002</v>
      </c>
      <c r="E431" s="3">
        <v>98.841917470300487</v>
      </c>
    </row>
    <row r="432" spans="3:5" x14ac:dyDescent="0.25">
      <c r="C432" s="3">
        <v>679</v>
      </c>
      <c r="D432" s="3">
        <v>0.47705388069999999</v>
      </c>
      <c r="E432" s="3">
        <v>98.926688519516816</v>
      </c>
    </row>
    <row r="433" spans="3:5" x14ac:dyDescent="0.25">
      <c r="C433" s="3">
        <v>680</v>
      </c>
      <c r="D433" s="3">
        <v>0.4625863731</v>
      </c>
      <c r="E433" s="3">
        <v>98.972836567834676</v>
      </c>
    </row>
    <row r="434" spans="3:5" x14ac:dyDescent="0.25">
      <c r="C434" s="3">
        <v>681</v>
      </c>
      <c r="D434" s="3">
        <v>0.39465352889999999</v>
      </c>
      <c r="E434" s="3">
        <v>99.030058929819305</v>
      </c>
    </row>
    <row r="435" spans="3:5" x14ac:dyDescent="0.25">
      <c r="C435" s="3">
        <v>682</v>
      </c>
      <c r="D435" s="3">
        <v>0.37323808670000003</v>
      </c>
      <c r="E435" s="3">
        <v>99.090190775681336</v>
      </c>
    </row>
    <row r="436" spans="3:5" x14ac:dyDescent="0.25">
      <c r="C436" s="3">
        <v>683</v>
      </c>
      <c r="D436" s="3">
        <v>0.34859213230000002</v>
      </c>
      <c r="E436" s="3">
        <v>99.155433263452139</v>
      </c>
    </row>
    <row r="437" spans="3:5" x14ac:dyDescent="0.25">
      <c r="C437" s="3">
        <v>684</v>
      </c>
      <c r="D437" s="3">
        <v>0.32669103150000001</v>
      </c>
      <c r="E437" s="3">
        <v>99.188519107517223</v>
      </c>
    </row>
    <row r="438" spans="3:5" x14ac:dyDescent="0.25">
      <c r="C438" s="3">
        <v>685</v>
      </c>
      <c r="D438" s="3">
        <v>0.31819596890000001</v>
      </c>
      <c r="E438" s="3">
        <v>99.115058480583002</v>
      </c>
    </row>
    <row r="439" spans="3:5" x14ac:dyDescent="0.25">
      <c r="C439" s="3">
        <v>686</v>
      </c>
      <c r="D439" s="3">
        <v>0.3478804231</v>
      </c>
      <c r="E439" s="3">
        <v>99.093062184286708</v>
      </c>
    </row>
    <row r="440" spans="3:5" x14ac:dyDescent="0.25">
      <c r="C440" s="3">
        <v>687</v>
      </c>
      <c r="D440" s="3">
        <v>0.39237076040000002</v>
      </c>
      <c r="E440" s="3">
        <v>98.995320325446727</v>
      </c>
    </row>
    <row r="441" spans="3:5" x14ac:dyDescent="0.25">
      <c r="C441" s="3">
        <v>688</v>
      </c>
      <c r="D441" s="3">
        <v>0.439568758</v>
      </c>
      <c r="E441" s="3">
        <v>98.906748667265646</v>
      </c>
    </row>
    <row r="442" spans="3:5" x14ac:dyDescent="0.25">
      <c r="C442" s="3">
        <v>689</v>
      </c>
      <c r="D442" s="3">
        <v>0.45684254169999999</v>
      </c>
      <c r="E442" s="3">
        <v>98.83632699411001</v>
      </c>
    </row>
    <row r="443" spans="3:5" x14ac:dyDescent="0.25">
      <c r="C443" s="3">
        <v>690</v>
      </c>
      <c r="D443" s="3">
        <v>0.4765948653</v>
      </c>
      <c r="E443" s="3">
        <v>98.778693351302792</v>
      </c>
    </row>
    <row r="444" spans="3:5" x14ac:dyDescent="0.25">
      <c r="C444" s="3">
        <v>691</v>
      </c>
      <c r="D444" s="3">
        <v>0.49347966910000002</v>
      </c>
      <c r="E444" s="3">
        <v>98.765570210641897</v>
      </c>
    </row>
    <row r="445" spans="3:5" x14ac:dyDescent="0.25">
      <c r="C445" s="3">
        <v>692</v>
      </c>
      <c r="D445" s="3">
        <v>0.48891469840000001</v>
      </c>
      <c r="E445" s="3">
        <v>98.762165658380738</v>
      </c>
    </row>
    <row r="446" spans="3:5" x14ac:dyDescent="0.25">
      <c r="C446" s="3">
        <v>693</v>
      </c>
      <c r="D446" s="3">
        <v>0.47210016849999997</v>
      </c>
      <c r="E446" s="3">
        <v>98.770109613656771</v>
      </c>
    </row>
    <row r="447" spans="3:5" x14ac:dyDescent="0.25">
      <c r="C447" s="3">
        <v>694</v>
      </c>
      <c r="D447" s="3">
        <v>0.51166093349999997</v>
      </c>
      <c r="E447" s="3">
        <v>98.800720115803131</v>
      </c>
    </row>
    <row r="448" spans="3:5" x14ac:dyDescent="0.25">
      <c r="C448" s="3">
        <v>695</v>
      </c>
      <c r="D448" s="3">
        <v>0.43600368499999997</v>
      </c>
      <c r="E448" s="3">
        <v>98.847980163721672</v>
      </c>
    </row>
    <row r="449" spans="3:5" x14ac:dyDescent="0.25">
      <c r="C449" s="3">
        <v>696</v>
      </c>
      <c r="D449" s="3">
        <v>0.38799628619999998</v>
      </c>
      <c r="E449" s="3">
        <v>98.92640670859538</v>
      </c>
    </row>
    <row r="450" spans="3:5" x14ac:dyDescent="0.25">
      <c r="C450" s="3">
        <v>697</v>
      </c>
      <c r="D450" s="3">
        <v>0.33806464079999998</v>
      </c>
      <c r="E450" s="3">
        <v>99.034423160626929</v>
      </c>
    </row>
    <row r="451" spans="3:5" x14ac:dyDescent="0.25">
      <c r="C451" s="3">
        <v>698</v>
      </c>
      <c r="D451" s="3">
        <v>0.26224941019999998</v>
      </c>
      <c r="E451" s="3">
        <v>99.149401038234998</v>
      </c>
    </row>
    <row r="452" spans="3:5" x14ac:dyDescent="0.25">
      <c r="C452" s="3">
        <v>699</v>
      </c>
      <c r="D452" s="3">
        <v>0.21321110430000001</v>
      </c>
      <c r="E452" s="3">
        <v>99.265803184586204</v>
      </c>
    </row>
    <row r="453" spans="3:5" x14ac:dyDescent="0.25">
      <c r="C453" s="3">
        <v>700</v>
      </c>
      <c r="D453" s="3">
        <v>0.164006561</v>
      </c>
      <c r="E453" s="3">
        <v>99.353217140860522</v>
      </c>
    </row>
    <row r="454" spans="3:5" x14ac:dyDescent="0.25">
      <c r="C454" s="3">
        <v>701</v>
      </c>
      <c r="D454" s="3">
        <v>0.1211825535</v>
      </c>
      <c r="E454" s="3">
        <v>99.416136607766802</v>
      </c>
    </row>
    <row r="455" spans="3:5" x14ac:dyDescent="0.25">
      <c r="C455" s="3">
        <v>702</v>
      </c>
      <c r="D455" s="3">
        <v>0.12150928380000001</v>
      </c>
      <c r="E455" s="3">
        <v>99.451263661774973</v>
      </c>
    </row>
    <row r="456" spans="3:5" x14ac:dyDescent="0.25">
      <c r="C456" s="3">
        <v>703</v>
      </c>
      <c r="D456" s="3">
        <v>9.1164752840000002E-2</v>
      </c>
      <c r="E456" s="3">
        <v>99.461149805330933</v>
      </c>
    </row>
    <row r="457" spans="3:5" x14ac:dyDescent="0.25">
      <c r="C457" s="3">
        <v>704</v>
      </c>
      <c r="D457" s="3">
        <v>0.119430989</v>
      </c>
      <c r="E457" s="3">
        <v>99.3857469901168</v>
      </c>
    </row>
    <row r="458" spans="3:5" x14ac:dyDescent="0.25">
      <c r="C458" s="3">
        <v>705</v>
      </c>
      <c r="D458" s="3">
        <v>0.13508093360000001</v>
      </c>
      <c r="E458" s="3">
        <v>99.337207377458313</v>
      </c>
    </row>
    <row r="459" spans="3:5" x14ac:dyDescent="0.25">
      <c r="C459" s="3">
        <v>706</v>
      </c>
      <c r="D459" s="3">
        <v>0.1531471163</v>
      </c>
      <c r="E459" s="3">
        <v>99.240905021463504</v>
      </c>
    </row>
    <row r="460" spans="3:5" x14ac:dyDescent="0.25">
      <c r="C460" s="3">
        <v>707</v>
      </c>
      <c r="D460" s="3">
        <v>0.17584240440000001</v>
      </c>
      <c r="E460" s="3">
        <v>99.117815633423177</v>
      </c>
    </row>
    <row r="461" spans="3:5" x14ac:dyDescent="0.25">
      <c r="C461" s="3">
        <v>708</v>
      </c>
      <c r="D461" s="3">
        <v>0.20807488260000001</v>
      </c>
      <c r="E461" s="3">
        <v>99.018070649895179</v>
      </c>
    </row>
    <row r="462" spans="3:5" x14ac:dyDescent="0.25">
      <c r="C462" s="3">
        <v>709</v>
      </c>
      <c r="D462" s="3">
        <v>0.21927315</v>
      </c>
      <c r="E462" s="3">
        <v>98.992410841569338</v>
      </c>
    </row>
    <row r="463" spans="3:5" x14ac:dyDescent="0.25">
      <c r="C463" s="3">
        <v>710</v>
      </c>
      <c r="D463" s="3">
        <v>0.22362023589999999</v>
      </c>
      <c r="E463" s="3">
        <v>98.946354187880601</v>
      </c>
    </row>
    <row r="464" spans="3:5" x14ac:dyDescent="0.25">
      <c r="C464" s="3">
        <v>711</v>
      </c>
      <c r="D464" s="3">
        <v>0.24096681180000001</v>
      </c>
      <c r="E464" s="3">
        <v>98.964717440351393</v>
      </c>
    </row>
    <row r="465" spans="3:5" x14ac:dyDescent="0.25">
      <c r="C465" s="3">
        <v>712</v>
      </c>
      <c r="D465" s="3">
        <v>0.21226811409999999</v>
      </c>
      <c r="E465" s="3">
        <v>98.931715373864421</v>
      </c>
    </row>
    <row r="466" spans="3:5" x14ac:dyDescent="0.25">
      <c r="C466" s="3">
        <v>713</v>
      </c>
      <c r="D466" s="3">
        <v>0.2385691106</v>
      </c>
      <c r="E466" s="3">
        <v>98.941106459019664</v>
      </c>
    </row>
    <row r="467" spans="3:5" x14ac:dyDescent="0.25">
      <c r="C467" s="3">
        <v>714</v>
      </c>
      <c r="D467" s="3">
        <v>0.2166406065</v>
      </c>
      <c r="E467" s="3">
        <v>98.947747998402704</v>
      </c>
    </row>
    <row r="468" spans="3:5" x14ac:dyDescent="0.25">
      <c r="C468" s="3">
        <v>715</v>
      </c>
      <c r="D468" s="3">
        <v>0.23239283259999999</v>
      </c>
      <c r="E468" s="3">
        <v>98.983636687631019</v>
      </c>
    </row>
    <row r="469" spans="3:5" x14ac:dyDescent="0.25">
      <c r="C469" s="3">
        <v>716</v>
      </c>
      <c r="D469" s="3">
        <v>0.18553209300000001</v>
      </c>
      <c r="E469" s="3">
        <v>99.004726634720981</v>
      </c>
    </row>
    <row r="470" spans="3:5" x14ac:dyDescent="0.25">
      <c r="C470" s="3">
        <v>717</v>
      </c>
      <c r="D470" s="3">
        <v>0.13554705680000001</v>
      </c>
      <c r="E470" s="3">
        <v>99.066815902964947</v>
      </c>
    </row>
    <row r="471" spans="3:5" x14ac:dyDescent="0.25">
      <c r="C471" s="3">
        <v>718</v>
      </c>
      <c r="D471" s="3">
        <v>0.1424727589</v>
      </c>
      <c r="E471" s="3">
        <v>99.188016422082455</v>
      </c>
    </row>
    <row r="472" spans="3:5" x14ac:dyDescent="0.25">
      <c r="C472" s="3">
        <v>719</v>
      </c>
      <c r="D472" s="3">
        <v>0.1183657199</v>
      </c>
      <c r="E472" s="3">
        <v>99.310176609763403</v>
      </c>
    </row>
    <row r="473" spans="3:5" x14ac:dyDescent="0.25">
      <c r="C473" s="3">
        <v>720</v>
      </c>
      <c r="D473" s="3">
        <v>7.1782752869999994E-2</v>
      </c>
      <c r="E473" s="3">
        <v>99.422085055405802</v>
      </c>
    </row>
    <row r="474" spans="3:5" x14ac:dyDescent="0.25">
      <c r="C474" s="3">
        <v>721</v>
      </c>
      <c r="D474" s="3">
        <v>4.597830772E-2</v>
      </c>
      <c r="E474" s="3">
        <v>99.521723410202654</v>
      </c>
    </row>
    <row r="475" spans="3:5" x14ac:dyDescent="0.25">
      <c r="C475" s="3">
        <v>722</v>
      </c>
      <c r="D475" s="3">
        <v>3.1198803340000001E-2</v>
      </c>
      <c r="E475" s="3">
        <v>99.592228850953376</v>
      </c>
    </row>
    <row r="476" spans="3:5" x14ac:dyDescent="0.25">
      <c r="C476" s="3">
        <v>723</v>
      </c>
      <c r="D476" s="3">
        <v>1.9410667940000001E-2</v>
      </c>
      <c r="E476" s="3">
        <v>99.643373295397822</v>
      </c>
    </row>
    <row r="477" spans="3:5" x14ac:dyDescent="0.25">
      <c r="C477" s="3">
        <v>724</v>
      </c>
      <c r="D477" s="3">
        <v>1.324676443E-2</v>
      </c>
      <c r="E477" s="3">
        <v>99.66664153938305</v>
      </c>
    </row>
    <row r="478" spans="3:5" x14ac:dyDescent="0.25">
      <c r="C478" s="3">
        <v>725</v>
      </c>
      <c r="D478" s="3">
        <v>5.732856691E-3</v>
      </c>
      <c r="E478" s="3">
        <v>99.674151352700406</v>
      </c>
    </row>
    <row r="479" spans="3:5" x14ac:dyDescent="0.25">
      <c r="C479" s="3">
        <v>726</v>
      </c>
      <c r="D479" s="3">
        <v>1.2834950350000001E-2</v>
      </c>
      <c r="E479" s="3">
        <v>99.685119037636014</v>
      </c>
    </row>
    <row r="480" spans="3:5" x14ac:dyDescent="0.25">
      <c r="C480" s="3">
        <v>727</v>
      </c>
      <c r="D480" s="4">
        <v>6.9318113669999997E-5</v>
      </c>
      <c r="E480" s="3">
        <v>99.69073997204751</v>
      </c>
    </row>
    <row r="481" spans="3:5" x14ac:dyDescent="0.25">
      <c r="C481" s="3">
        <v>728</v>
      </c>
      <c r="D481" s="3">
        <v>1.9042612980000001E-3</v>
      </c>
      <c r="E481" s="3">
        <v>99.703520375361876</v>
      </c>
    </row>
    <row r="482" spans="3:5" x14ac:dyDescent="0.25">
      <c r="C482" s="3">
        <v>729</v>
      </c>
      <c r="D482" s="3">
        <v>2.247374738E-3</v>
      </c>
      <c r="E482" s="3">
        <v>99.694464420485161</v>
      </c>
    </row>
    <row r="483" spans="3:5" x14ac:dyDescent="0.25">
      <c r="C483" s="3">
        <v>730</v>
      </c>
      <c r="D483" s="3">
        <v>1.7645447220000001E-4</v>
      </c>
      <c r="E483" s="3">
        <v>99.726346860337429</v>
      </c>
    </row>
    <row r="484" spans="3:5" x14ac:dyDescent="0.25">
      <c r="C484" s="3">
        <v>731</v>
      </c>
      <c r="D484" s="3">
        <v>4.7641829589999997E-3</v>
      </c>
      <c r="E484" s="3">
        <v>99.728905989817306</v>
      </c>
    </row>
    <row r="485" spans="3:5" x14ac:dyDescent="0.25">
      <c r="C485" s="3">
        <v>732</v>
      </c>
      <c r="D485" s="3">
        <v>7.8111287440000004E-4</v>
      </c>
      <c r="E485" s="3">
        <v>99.733597723869408</v>
      </c>
    </row>
    <row r="486" spans="3:5" x14ac:dyDescent="0.25">
      <c r="C486" s="3">
        <v>733</v>
      </c>
      <c r="D486" s="3">
        <v>8.7018788330000001E-4</v>
      </c>
      <c r="E486" s="3">
        <v>99.724610312468798</v>
      </c>
    </row>
    <row r="487" spans="3:5" x14ac:dyDescent="0.25">
      <c r="C487" s="3">
        <v>734</v>
      </c>
      <c r="D487" s="3">
        <v>4.3829409410000002E-3</v>
      </c>
      <c r="E487" s="3">
        <v>99.74725400818609</v>
      </c>
    </row>
    <row r="488" spans="3:5" x14ac:dyDescent="0.25">
      <c r="C488" s="3">
        <v>735</v>
      </c>
      <c r="D488" s="3">
        <v>3.5504756959999998E-3</v>
      </c>
      <c r="E488" s="3">
        <v>99.738449396026752</v>
      </c>
    </row>
    <row r="489" spans="3:5" x14ac:dyDescent="0.25">
      <c r="C489" s="3">
        <v>736</v>
      </c>
      <c r="D489" s="3">
        <v>1.176510286E-2</v>
      </c>
      <c r="E489" s="3">
        <v>99.745090935409806</v>
      </c>
    </row>
    <row r="490" spans="3:5" x14ac:dyDescent="0.25">
      <c r="C490" s="3">
        <v>737</v>
      </c>
      <c r="D490" s="3">
        <v>4.0552575959999998E-4</v>
      </c>
      <c r="E490" s="3">
        <v>99.757048757112898</v>
      </c>
    </row>
    <row r="491" spans="3:5" x14ac:dyDescent="0.25">
      <c r="C491" s="3">
        <v>738</v>
      </c>
      <c r="D491" s="3">
        <v>4.9310904000000001E-3</v>
      </c>
      <c r="E491" s="3">
        <v>99.755982459818313</v>
      </c>
    </row>
    <row r="492" spans="3:5" x14ac:dyDescent="0.25">
      <c r="C492" s="3">
        <v>739</v>
      </c>
      <c r="D492" s="3">
        <v>8.1767101069999998E-4</v>
      </c>
      <c r="E492" s="3">
        <v>99.760895068383746</v>
      </c>
    </row>
    <row r="493" spans="3:5" x14ac:dyDescent="0.25">
      <c r="C493" s="3">
        <v>740</v>
      </c>
      <c r="D493" s="3">
        <v>4.3010441590000002E-3</v>
      </c>
      <c r="E493" s="3">
        <v>99.754085963861442</v>
      </c>
    </row>
    <row r="494" spans="3:5" x14ac:dyDescent="0.25">
      <c r="C494" s="3">
        <v>741</v>
      </c>
      <c r="D494" s="3">
        <v>1.8252972509999999E-3</v>
      </c>
      <c r="E494" s="3">
        <v>99.77049940101827</v>
      </c>
    </row>
    <row r="495" spans="3:5" x14ac:dyDescent="0.25">
      <c r="C495" s="3">
        <v>742</v>
      </c>
      <c r="D495" s="3">
        <v>8.2578724249999999E-3</v>
      </c>
      <c r="E495" s="3">
        <v>99.762684925626431</v>
      </c>
    </row>
    <row r="496" spans="3:5" x14ac:dyDescent="0.25">
      <c r="C496" s="3">
        <v>743</v>
      </c>
      <c r="D496" s="3">
        <v>2.5693539060000002E-3</v>
      </c>
      <c r="E496" s="3">
        <v>99.77046132574624</v>
      </c>
    </row>
    <row r="497" spans="3:5" x14ac:dyDescent="0.25">
      <c r="C497" s="3">
        <v>744</v>
      </c>
      <c r="D497" s="4">
        <v>5.555370444E-5</v>
      </c>
      <c r="E497" s="3">
        <v>99.77404105021462</v>
      </c>
    </row>
    <row r="498" spans="3:5" x14ac:dyDescent="0.25">
      <c r="C498" s="3">
        <v>745</v>
      </c>
      <c r="D498" s="3">
        <v>4.7388155939999997E-3</v>
      </c>
      <c r="E498" s="3">
        <v>99.768404881701102</v>
      </c>
    </row>
    <row r="499" spans="3:5" x14ac:dyDescent="0.25">
      <c r="C499" s="3">
        <v>746</v>
      </c>
      <c r="D499" s="3">
        <v>9.6549931909999994E-3</v>
      </c>
      <c r="E499" s="3">
        <v>99.766957751821906</v>
      </c>
    </row>
    <row r="500" spans="3:5" x14ac:dyDescent="0.25">
      <c r="C500" s="3">
        <v>747</v>
      </c>
      <c r="D500" s="3">
        <v>1.908536651E-3</v>
      </c>
      <c r="E500" s="3">
        <v>99.766493151642209</v>
      </c>
    </row>
    <row r="501" spans="3:5" x14ac:dyDescent="0.25">
      <c r="C501" s="3">
        <v>748</v>
      </c>
      <c r="D501" s="3">
        <v>5.1781092770000004E-3</v>
      </c>
      <c r="E501" s="3">
        <v>99.775861385644404</v>
      </c>
    </row>
    <row r="502" spans="3:5" x14ac:dyDescent="0.25">
      <c r="C502" s="3">
        <v>749</v>
      </c>
      <c r="D502" s="3">
        <v>9.3645080920000002E-3</v>
      </c>
      <c r="E502" s="3">
        <v>99.763537975441736</v>
      </c>
    </row>
    <row r="503" spans="3:5" x14ac:dyDescent="0.25">
      <c r="C503" s="3">
        <v>750</v>
      </c>
      <c r="D503" s="3">
        <v>8.4487851709999992E-3</v>
      </c>
      <c r="E503" s="3">
        <v>99.767346191474488</v>
      </c>
    </row>
    <row r="504" spans="3:5" x14ac:dyDescent="0.25">
      <c r="C504" s="3">
        <v>751</v>
      </c>
      <c r="D504" s="3">
        <v>1.6964610670000001E-2</v>
      </c>
      <c r="E504" s="3">
        <v>99.76057517220724</v>
      </c>
    </row>
    <row r="505" spans="3:5" x14ac:dyDescent="0.25">
      <c r="C505" s="3">
        <v>752</v>
      </c>
      <c r="D505" s="3">
        <v>4.5414317400000001E-2</v>
      </c>
      <c r="E505" s="3">
        <v>99.73743640810622</v>
      </c>
    </row>
    <row r="506" spans="3:5" x14ac:dyDescent="0.25">
      <c r="C506" s="3">
        <v>753</v>
      </c>
      <c r="D506" s="3">
        <v>7.9810708760000001E-2</v>
      </c>
      <c r="E506" s="3">
        <v>99.698729629629625</v>
      </c>
    </row>
    <row r="507" spans="3:5" x14ac:dyDescent="0.25">
      <c r="C507" s="3">
        <v>754</v>
      </c>
      <c r="D507" s="3">
        <v>0.14302004870000001</v>
      </c>
      <c r="E507" s="3">
        <v>99.665217260656888</v>
      </c>
    </row>
    <row r="508" spans="3:5" x14ac:dyDescent="0.25">
      <c r="C508" s="3">
        <v>755</v>
      </c>
      <c r="D508" s="3">
        <v>0.21315559740000001</v>
      </c>
      <c r="E508" s="3">
        <v>99.571504502346016</v>
      </c>
    </row>
    <row r="509" spans="3:5" x14ac:dyDescent="0.25">
      <c r="C509" s="3">
        <v>756</v>
      </c>
      <c r="D509" s="3">
        <v>0.28606748580000002</v>
      </c>
      <c r="E509" s="3">
        <v>99.493222671458511</v>
      </c>
    </row>
    <row r="510" spans="3:5" x14ac:dyDescent="0.25">
      <c r="C510" s="3">
        <v>757</v>
      </c>
      <c r="D510" s="3">
        <v>0.36171072720000003</v>
      </c>
      <c r="E510" s="3">
        <v>99.432839482879103</v>
      </c>
    </row>
    <row r="511" spans="3:5" x14ac:dyDescent="0.25">
      <c r="C511" s="3">
        <v>758</v>
      </c>
      <c r="D511" s="3">
        <v>0.4148158133</v>
      </c>
      <c r="E511" s="3">
        <v>99.368061595288012</v>
      </c>
    </row>
    <row r="512" spans="3:5" x14ac:dyDescent="0.25">
      <c r="C512" s="3">
        <v>759</v>
      </c>
      <c r="D512" s="3">
        <v>0.45616427059999998</v>
      </c>
      <c r="E512" s="3">
        <v>99.334160796645691</v>
      </c>
    </row>
    <row r="513" spans="3:5" x14ac:dyDescent="0.25">
      <c r="C513" s="3">
        <v>760</v>
      </c>
      <c r="D513" s="3">
        <v>0.48767006400000001</v>
      </c>
      <c r="E513" s="3">
        <v>99.298142617550155</v>
      </c>
    </row>
    <row r="514" spans="3:5" x14ac:dyDescent="0.25">
      <c r="C514" s="3">
        <v>761</v>
      </c>
      <c r="D514" s="3">
        <v>0.51632434130000004</v>
      </c>
      <c r="E514" s="3">
        <v>99.270533003893391</v>
      </c>
    </row>
    <row r="515" spans="3:5" x14ac:dyDescent="0.25">
      <c r="C515" s="3">
        <v>762</v>
      </c>
      <c r="D515" s="3">
        <v>0.5494008064</v>
      </c>
      <c r="E515" s="3">
        <v>99.241346780473179</v>
      </c>
    </row>
    <row r="516" spans="3:5" x14ac:dyDescent="0.25">
      <c r="C516" s="3">
        <v>763</v>
      </c>
      <c r="D516" s="3">
        <v>0.57679057119999999</v>
      </c>
      <c r="E516" s="3">
        <v>99.217286423080765</v>
      </c>
    </row>
    <row r="517" spans="3:5" x14ac:dyDescent="0.25">
      <c r="C517" s="3">
        <v>764</v>
      </c>
      <c r="D517" s="3">
        <v>0.59440284970000001</v>
      </c>
      <c r="E517" s="3">
        <v>99.18563247479284</v>
      </c>
    </row>
    <row r="518" spans="3:5" x14ac:dyDescent="0.25">
      <c r="C518" s="3">
        <v>765</v>
      </c>
      <c r="D518" s="3">
        <v>0.6018511057</v>
      </c>
      <c r="E518" s="3">
        <v>99.189859598682233</v>
      </c>
    </row>
    <row r="519" spans="3:5" x14ac:dyDescent="0.25">
      <c r="C519" s="3">
        <v>766</v>
      </c>
      <c r="D519" s="3">
        <v>0.57123738530000001</v>
      </c>
      <c r="E519" s="3">
        <v>99.213478197064987</v>
      </c>
    </row>
    <row r="520" spans="3:5" x14ac:dyDescent="0.25">
      <c r="C520" s="3">
        <v>767</v>
      </c>
      <c r="D520" s="3">
        <v>0.51744455099999997</v>
      </c>
      <c r="E520" s="3">
        <v>99.27648144154935</v>
      </c>
    </row>
    <row r="521" spans="3:5" x14ac:dyDescent="0.25">
      <c r="C521" s="3">
        <v>768</v>
      </c>
      <c r="D521" s="3">
        <v>0.44684252140000003</v>
      </c>
      <c r="E521" s="3">
        <v>99.346651771987624</v>
      </c>
    </row>
    <row r="522" spans="3:5" x14ac:dyDescent="0.25">
      <c r="C522" s="3">
        <v>769</v>
      </c>
      <c r="D522" s="3">
        <v>0.37938195470000002</v>
      </c>
      <c r="E522" s="3">
        <v>99.411749535789156</v>
      </c>
    </row>
    <row r="523" spans="3:5" x14ac:dyDescent="0.25">
      <c r="C523" s="3">
        <v>770</v>
      </c>
      <c r="D523" s="3">
        <v>0.3244579434</v>
      </c>
      <c r="E523" s="3">
        <v>99.464904721972644</v>
      </c>
    </row>
    <row r="524" spans="3:5" x14ac:dyDescent="0.25">
      <c r="C524" s="3">
        <v>771</v>
      </c>
      <c r="D524" s="3">
        <v>0.28633293510000002</v>
      </c>
      <c r="E524" s="3">
        <v>99.503177358490561</v>
      </c>
    </row>
    <row r="525" spans="3:5" x14ac:dyDescent="0.25">
      <c r="C525" s="3">
        <v>772</v>
      </c>
      <c r="D525" s="3">
        <v>0.2715407312</v>
      </c>
      <c r="E525" s="3">
        <v>99.518433103723666</v>
      </c>
    </row>
    <row r="526" spans="3:5" x14ac:dyDescent="0.25">
      <c r="C526" s="3">
        <v>773</v>
      </c>
      <c r="D526" s="3">
        <v>0.26564747100000002</v>
      </c>
      <c r="E526" s="3">
        <v>99.54435948886892</v>
      </c>
    </row>
    <row r="527" spans="3:5" x14ac:dyDescent="0.25">
      <c r="C527" s="3">
        <v>774</v>
      </c>
      <c r="D527" s="3">
        <v>0.26532694699999998</v>
      </c>
      <c r="E527" s="3">
        <v>99.542165947888591</v>
      </c>
    </row>
    <row r="528" spans="3:5" x14ac:dyDescent="0.25">
      <c r="C528" s="3">
        <v>775</v>
      </c>
      <c r="D528" s="3">
        <v>0.2532638311</v>
      </c>
      <c r="E528" s="3">
        <v>99.545524807826695</v>
      </c>
    </row>
    <row r="529" spans="3:5" x14ac:dyDescent="0.25">
      <c r="C529" s="3">
        <v>776</v>
      </c>
      <c r="D529" s="3">
        <v>0.2447867692</v>
      </c>
      <c r="E529" s="3">
        <v>99.554062843166605</v>
      </c>
    </row>
    <row r="530" spans="3:5" x14ac:dyDescent="0.25">
      <c r="C530" s="3">
        <v>777</v>
      </c>
      <c r="D530" s="3">
        <v>0.23470658059999999</v>
      </c>
      <c r="E530" s="3">
        <v>99.563240660876502</v>
      </c>
    </row>
    <row r="531" spans="3:5" x14ac:dyDescent="0.25">
      <c r="C531" s="3">
        <v>778</v>
      </c>
      <c r="D531" s="3">
        <v>0.2227699906</v>
      </c>
      <c r="E531" s="3">
        <v>99.571542587601073</v>
      </c>
    </row>
    <row r="532" spans="3:5" x14ac:dyDescent="0.25">
      <c r="C532" s="3">
        <v>779</v>
      </c>
      <c r="D532" s="3">
        <v>0.2050658464</v>
      </c>
      <c r="E532" s="3">
        <v>99.600325137266651</v>
      </c>
    </row>
    <row r="533" spans="3:5" x14ac:dyDescent="0.25">
      <c r="C533" s="3">
        <v>780</v>
      </c>
      <c r="D533" s="3">
        <v>0.1948307306</v>
      </c>
      <c r="E533" s="3">
        <v>99.608581361685125</v>
      </c>
    </row>
    <row r="534" spans="3:5" x14ac:dyDescent="0.25">
      <c r="C534" s="3">
        <v>781</v>
      </c>
      <c r="D534" s="3">
        <v>0.17091766</v>
      </c>
      <c r="E534" s="3">
        <v>99.634553449136462</v>
      </c>
    </row>
    <row r="535" spans="3:5" x14ac:dyDescent="0.25">
      <c r="C535" s="3">
        <v>782</v>
      </c>
      <c r="D535" s="3">
        <v>0.1479017437</v>
      </c>
      <c r="E535" s="3">
        <v>99.640060137765786</v>
      </c>
    </row>
    <row r="536" spans="3:5" x14ac:dyDescent="0.25">
      <c r="C536" s="3">
        <v>783</v>
      </c>
      <c r="D536" s="3">
        <v>0.12934428449999999</v>
      </c>
      <c r="E536" s="3">
        <v>99.6637092043526</v>
      </c>
    </row>
    <row r="537" spans="3:5" x14ac:dyDescent="0.25">
      <c r="C537" s="3">
        <v>784</v>
      </c>
      <c r="D537" s="3">
        <v>0.11619064210000001</v>
      </c>
      <c r="E537" s="3">
        <v>99.678652670460224</v>
      </c>
    </row>
    <row r="538" spans="3:5" x14ac:dyDescent="0.25">
      <c r="C538" s="3">
        <v>785</v>
      </c>
      <c r="D538" s="3">
        <v>0.1077922061</v>
      </c>
      <c r="E538" s="3">
        <v>99.684090815613459</v>
      </c>
    </row>
    <row r="539" spans="3:5" x14ac:dyDescent="0.25">
      <c r="C539" s="3">
        <v>786</v>
      </c>
      <c r="D539" s="3">
        <v>9.6152871850000002E-2</v>
      </c>
      <c r="E539" s="3">
        <v>99.710230458221019</v>
      </c>
    </row>
    <row r="540" spans="3:5" x14ac:dyDescent="0.25">
      <c r="C540" s="3">
        <v>787</v>
      </c>
      <c r="D540" s="3">
        <v>9.7489155829999993E-2</v>
      </c>
      <c r="E540" s="3">
        <v>99.70207324548268</v>
      </c>
    </row>
    <row r="541" spans="3:5" x14ac:dyDescent="0.25">
      <c r="C541" s="3">
        <v>788</v>
      </c>
      <c r="D541" s="3">
        <v>8.9624077080000003E-2</v>
      </c>
      <c r="E541" s="3">
        <v>99.707115333932308</v>
      </c>
    </row>
    <row r="542" spans="3:5" x14ac:dyDescent="0.25">
      <c r="C542" s="3">
        <v>789</v>
      </c>
      <c r="D542" s="3">
        <v>9.0261533860000007E-2</v>
      </c>
      <c r="E542" s="3">
        <v>99.704312478786051</v>
      </c>
    </row>
    <row r="543" spans="3:5" x14ac:dyDescent="0.25">
      <c r="C543" s="3">
        <v>790</v>
      </c>
      <c r="D543" s="3">
        <v>9.1895557939999997E-2</v>
      </c>
      <c r="E543" s="3">
        <v>99.706391773984222</v>
      </c>
    </row>
    <row r="544" spans="3:5" x14ac:dyDescent="0.25">
      <c r="C544" s="3">
        <v>791</v>
      </c>
      <c r="D544" s="3">
        <v>9.2686109239999995E-2</v>
      </c>
      <c r="E544" s="3">
        <v>99.696482779275229</v>
      </c>
    </row>
    <row r="545" spans="3:5" x14ac:dyDescent="0.25">
      <c r="C545" s="3">
        <v>792</v>
      </c>
      <c r="D545" s="3">
        <v>9.8029173910000003E-2</v>
      </c>
      <c r="E545" s="3">
        <v>99.697907048018365</v>
      </c>
    </row>
    <row r="546" spans="3:5" x14ac:dyDescent="0.25">
      <c r="C546" s="3">
        <v>793</v>
      </c>
      <c r="D546" s="3">
        <v>9.9043563010000002E-2</v>
      </c>
      <c r="E546" s="3">
        <v>99.694083597883591</v>
      </c>
    </row>
    <row r="547" spans="3:5" x14ac:dyDescent="0.25">
      <c r="C547" s="3">
        <v>794</v>
      </c>
      <c r="D547" s="3">
        <v>0.1106503159</v>
      </c>
      <c r="E547" s="3">
        <v>99.66015993810521</v>
      </c>
    </row>
    <row r="548" spans="3:5" x14ac:dyDescent="0.25">
      <c r="C548" s="3">
        <v>795</v>
      </c>
      <c r="D548" s="3">
        <v>0.11456569279999999</v>
      </c>
      <c r="E548" s="3">
        <v>99.656138454627126</v>
      </c>
    </row>
    <row r="549" spans="3:5" x14ac:dyDescent="0.25">
      <c r="C549" s="3">
        <v>796</v>
      </c>
      <c r="D549" s="3">
        <v>0.1307871789</v>
      </c>
      <c r="E549" s="3">
        <v>99.635833013876393</v>
      </c>
    </row>
    <row r="550" spans="3:5" x14ac:dyDescent="0.25">
      <c r="C550" s="3">
        <v>797</v>
      </c>
      <c r="D550" s="3">
        <v>0.1421453953</v>
      </c>
      <c r="E550" s="3">
        <v>99.610211290805623</v>
      </c>
    </row>
    <row r="551" spans="3:5" x14ac:dyDescent="0.25">
      <c r="C551" s="3">
        <v>798</v>
      </c>
      <c r="D551" s="3">
        <v>0.16432438790000001</v>
      </c>
      <c r="E551" s="3">
        <v>99.577422481780971</v>
      </c>
    </row>
    <row r="552" spans="3:5" x14ac:dyDescent="0.25">
      <c r="C552" s="3">
        <v>799</v>
      </c>
      <c r="D552" s="3">
        <v>0.18951663369999999</v>
      </c>
      <c r="E552" s="3">
        <v>99.532416901267837</v>
      </c>
    </row>
    <row r="553" spans="3:5" x14ac:dyDescent="0.25">
      <c r="C553" s="3">
        <v>800</v>
      </c>
      <c r="D553" s="3">
        <v>0.2196435779</v>
      </c>
      <c r="E553" s="3">
        <v>99.468964280722759</v>
      </c>
    </row>
    <row r="554" spans="3:5" x14ac:dyDescent="0.25">
      <c r="C554" s="3">
        <v>801</v>
      </c>
      <c r="D554" s="3">
        <v>0.25525254009999998</v>
      </c>
      <c r="E554" s="3">
        <v>99.416327024059086</v>
      </c>
    </row>
    <row r="555" spans="3:5" x14ac:dyDescent="0.25">
      <c r="C555" s="3">
        <v>802</v>
      </c>
      <c r="D555" s="3">
        <v>0.2935810089</v>
      </c>
      <c r="E555" s="3">
        <v>99.342363711690126</v>
      </c>
    </row>
    <row r="556" spans="3:5" x14ac:dyDescent="0.25">
      <c r="C556" s="3">
        <v>803</v>
      </c>
      <c r="D556" s="3">
        <v>0.33573096990000001</v>
      </c>
      <c r="E556" s="3">
        <v>99.273434870719768</v>
      </c>
    </row>
    <row r="557" spans="3:5" x14ac:dyDescent="0.25">
      <c r="C557" s="3">
        <v>804</v>
      </c>
      <c r="D557" s="3">
        <v>0.37351068850000002</v>
      </c>
      <c r="E557" s="3">
        <v>99.203135070380355</v>
      </c>
    </row>
    <row r="558" spans="3:5" x14ac:dyDescent="0.25">
      <c r="C558" s="3">
        <v>805</v>
      </c>
      <c r="D558" s="3">
        <v>0.41030937429999997</v>
      </c>
      <c r="E558" s="3">
        <v>99.144320864530286</v>
      </c>
    </row>
    <row r="559" spans="3:5" x14ac:dyDescent="0.25">
      <c r="C559" s="3">
        <v>806</v>
      </c>
      <c r="D559" s="3">
        <v>0.43610161539999998</v>
      </c>
      <c r="E559" s="3">
        <v>99.084752640511127</v>
      </c>
    </row>
    <row r="560" spans="3:5" x14ac:dyDescent="0.25">
      <c r="C560" s="3">
        <v>807</v>
      </c>
      <c r="D560" s="3">
        <v>0.45652437210000002</v>
      </c>
      <c r="E560" s="3">
        <v>99.043875172207251</v>
      </c>
    </row>
    <row r="561" spans="3:5" x14ac:dyDescent="0.25">
      <c r="C561" s="3">
        <v>808</v>
      </c>
      <c r="D561" s="3">
        <v>0.4802442193</v>
      </c>
      <c r="E561" s="3">
        <v>99.023204132973945</v>
      </c>
    </row>
    <row r="562" spans="3:5" x14ac:dyDescent="0.25">
      <c r="C562" s="3">
        <v>809</v>
      </c>
      <c r="D562" s="3">
        <v>0.49471357459999998</v>
      </c>
      <c r="E562" s="3">
        <v>99.003386133572931</v>
      </c>
    </row>
    <row r="563" spans="3:5" x14ac:dyDescent="0.25">
      <c r="C563" s="3">
        <v>810</v>
      </c>
      <c r="D563" s="3">
        <v>0.50391250850000002</v>
      </c>
      <c r="E563" s="3">
        <v>98.995845852051502</v>
      </c>
    </row>
    <row r="564" spans="3:5" x14ac:dyDescent="0.25">
      <c r="C564" s="3">
        <v>811</v>
      </c>
      <c r="D564" s="3">
        <v>0.50073224309999997</v>
      </c>
      <c r="E564" s="3">
        <v>98.99401029250275</v>
      </c>
    </row>
    <row r="565" spans="3:5" x14ac:dyDescent="0.25">
      <c r="C565" s="3">
        <v>812</v>
      </c>
      <c r="D565" s="3">
        <v>0.50801748040000005</v>
      </c>
      <c r="E565" s="3">
        <v>99.010865488669268</v>
      </c>
    </row>
    <row r="566" spans="3:5" x14ac:dyDescent="0.25">
      <c r="C566" s="3">
        <v>813</v>
      </c>
      <c r="D566" s="3">
        <v>0.50297176840000002</v>
      </c>
      <c r="E566" s="3">
        <v>99.017050044923636</v>
      </c>
    </row>
    <row r="567" spans="3:5" x14ac:dyDescent="0.25">
      <c r="C567" s="3">
        <v>814</v>
      </c>
      <c r="D567" s="3">
        <v>0.50083875659999999</v>
      </c>
      <c r="E567" s="3">
        <v>99.02526819407008</v>
      </c>
    </row>
    <row r="568" spans="3:5" x14ac:dyDescent="0.25">
      <c r="C568" s="3">
        <v>815</v>
      </c>
      <c r="D568" s="3">
        <v>0.52283591029999998</v>
      </c>
      <c r="E568" s="3">
        <v>99.017270919436953</v>
      </c>
    </row>
    <row r="569" spans="3:5" x14ac:dyDescent="0.25">
      <c r="C569" s="3">
        <v>816</v>
      </c>
      <c r="D569" s="3">
        <v>0.56862545009999999</v>
      </c>
      <c r="E569" s="3">
        <v>98.957146690625933</v>
      </c>
    </row>
    <row r="570" spans="3:5" x14ac:dyDescent="0.25">
      <c r="C570" s="3">
        <v>817</v>
      </c>
      <c r="D570" s="3">
        <v>0.65370130540000004</v>
      </c>
      <c r="E570" s="3">
        <v>98.851994030148745</v>
      </c>
    </row>
    <row r="571" spans="3:5" x14ac:dyDescent="0.25">
      <c r="C571" s="3">
        <v>818</v>
      </c>
      <c r="D571" s="3">
        <v>0.75896114110000001</v>
      </c>
      <c r="E571" s="3">
        <v>98.716048078266951</v>
      </c>
    </row>
    <row r="572" spans="3:5" x14ac:dyDescent="0.25">
      <c r="C572" s="3">
        <v>819</v>
      </c>
      <c r="D572" s="3">
        <v>0.84883356089999995</v>
      </c>
      <c r="E572" s="3">
        <v>98.592402685434749</v>
      </c>
    </row>
    <row r="573" spans="3:5" x14ac:dyDescent="0.25">
      <c r="C573" s="3">
        <v>820</v>
      </c>
      <c r="D573" s="3">
        <v>0.92217653990000004</v>
      </c>
      <c r="E573" s="3">
        <v>98.495331067185788</v>
      </c>
    </row>
    <row r="574" spans="3:5" x14ac:dyDescent="0.25">
      <c r="C574" s="3">
        <v>821</v>
      </c>
      <c r="D574" s="3">
        <v>0.96613216400000002</v>
      </c>
      <c r="E574" s="3">
        <v>98.444841649196363</v>
      </c>
    </row>
    <row r="575" spans="3:5" x14ac:dyDescent="0.25">
      <c r="C575" s="3">
        <v>822</v>
      </c>
      <c r="D575" s="3">
        <v>0.97291666269999999</v>
      </c>
      <c r="E575" s="3">
        <v>98.423820255565531</v>
      </c>
    </row>
    <row r="576" spans="3:5" x14ac:dyDescent="0.25">
      <c r="C576" s="3">
        <v>823</v>
      </c>
      <c r="D576" s="3">
        <v>0.97884333130000001</v>
      </c>
      <c r="E576" s="3">
        <v>98.430972097434349</v>
      </c>
    </row>
    <row r="577" spans="3:5" x14ac:dyDescent="0.25">
      <c r="C577" s="3">
        <v>824</v>
      </c>
      <c r="D577" s="3">
        <v>0.98307812210000001</v>
      </c>
      <c r="E577" s="3">
        <v>98.441406628731158</v>
      </c>
    </row>
    <row r="578" spans="3:5" x14ac:dyDescent="0.25">
      <c r="C578" s="3">
        <v>825</v>
      </c>
      <c r="D578" s="3">
        <v>0.98256587979999999</v>
      </c>
      <c r="E578" s="3">
        <v>98.442937536188481</v>
      </c>
    </row>
    <row r="579" spans="3:5" x14ac:dyDescent="0.25">
      <c r="C579" s="3">
        <v>826</v>
      </c>
      <c r="D579" s="3">
        <v>0.98054093119999997</v>
      </c>
      <c r="E579" s="3">
        <v>98.439441589298198</v>
      </c>
    </row>
    <row r="580" spans="3:5" x14ac:dyDescent="0.25">
      <c r="C580" s="3">
        <v>827</v>
      </c>
      <c r="D580" s="3">
        <v>0.97313404079999999</v>
      </c>
      <c r="E580" s="3">
        <v>98.45278559448937</v>
      </c>
    </row>
    <row r="581" spans="3:5" x14ac:dyDescent="0.25">
      <c r="C581" s="3">
        <v>828</v>
      </c>
      <c r="D581" s="3">
        <v>0.93732643130000004</v>
      </c>
      <c r="E581" s="3">
        <v>98.497532225217128</v>
      </c>
    </row>
    <row r="582" spans="3:5" x14ac:dyDescent="0.25">
      <c r="C582" s="3">
        <v>829</v>
      </c>
      <c r="D582" s="3">
        <v>0.87031537290000005</v>
      </c>
      <c r="E582" s="3">
        <v>98.576545243086755</v>
      </c>
    </row>
    <row r="583" spans="3:5" x14ac:dyDescent="0.25">
      <c r="C583" s="3">
        <v>830</v>
      </c>
      <c r="D583" s="3">
        <v>0.75946122410000005</v>
      </c>
      <c r="E583" s="3">
        <v>98.719749665568528</v>
      </c>
    </row>
    <row r="584" spans="3:5" x14ac:dyDescent="0.25">
      <c r="C584" s="3">
        <v>831</v>
      </c>
      <c r="D584" s="3">
        <v>0.60474735499999999</v>
      </c>
      <c r="E584" s="3">
        <v>98.930847099930119</v>
      </c>
    </row>
    <row r="585" spans="3:5" x14ac:dyDescent="0.25">
      <c r="C585" s="3">
        <v>832</v>
      </c>
      <c r="D585" s="3">
        <v>0.4403888285</v>
      </c>
      <c r="E585" s="3">
        <v>99.16653042827194</v>
      </c>
    </row>
    <row r="586" spans="3:5" x14ac:dyDescent="0.25">
      <c r="C586" s="3">
        <v>833</v>
      </c>
      <c r="D586" s="3">
        <v>0.27249395850000002</v>
      </c>
      <c r="E586" s="3">
        <v>99.395252311071175</v>
      </c>
    </row>
    <row r="587" spans="3:5" x14ac:dyDescent="0.25">
      <c r="C587" s="3">
        <v>834</v>
      </c>
      <c r="D587" s="3">
        <v>0.15003030000000001</v>
      </c>
      <c r="E587" s="3">
        <v>99.559059229310165</v>
      </c>
    </row>
    <row r="588" spans="3:5" x14ac:dyDescent="0.25">
      <c r="C588" s="3">
        <v>835</v>
      </c>
      <c r="D588" s="3">
        <v>7.660590112E-2</v>
      </c>
      <c r="E588" s="3">
        <v>99.666047459319145</v>
      </c>
    </row>
    <row r="589" spans="3:5" x14ac:dyDescent="0.25">
      <c r="C589" s="3">
        <v>836</v>
      </c>
      <c r="D589" s="3">
        <v>3.8426939399999999E-2</v>
      </c>
      <c r="E589" s="3">
        <v>99.738502715383845</v>
      </c>
    </row>
    <row r="590" spans="3:5" x14ac:dyDescent="0.25">
      <c r="C590" s="3">
        <v>837</v>
      </c>
      <c r="D590" s="3">
        <v>1.8933331590000001E-2</v>
      </c>
      <c r="E590" s="3">
        <v>99.758503504043119</v>
      </c>
    </row>
    <row r="591" spans="3:5" x14ac:dyDescent="0.25">
      <c r="C591" s="3">
        <v>838</v>
      </c>
      <c r="D591" s="3">
        <v>1.47501491E-2</v>
      </c>
      <c r="E591" s="3">
        <v>99.771337216731553</v>
      </c>
    </row>
    <row r="592" spans="3:5" x14ac:dyDescent="0.25">
      <c r="C592" s="3">
        <v>839</v>
      </c>
      <c r="D592" s="3">
        <v>1.2217821550000001E-2</v>
      </c>
      <c r="E592" s="3">
        <v>99.779159299191377</v>
      </c>
    </row>
    <row r="593" spans="3:5" x14ac:dyDescent="0.25">
      <c r="C593" s="3">
        <v>840</v>
      </c>
      <c r="D593" s="3">
        <v>8.4914667530000005E-3</v>
      </c>
      <c r="E593" s="3">
        <v>99.777468453628828</v>
      </c>
    </row>
    <row r="594" spans="3:5" x14ac:dyDescent="0.25">
      <c r="C594" s="3">
        <v>841</v>
      </c>
      <c r="D594" s="3">
        <v>4.3999310579999999E-3</v>
      </c>
      <c r="E594" s="3">
        <v>99.795862174303679</v>
      </c>
    </row>
    <row r="595" spans="3:5" x14ac:dyDescent="0.25">
      <c r="C595" s="3">
        <v>842</v>
      </c>
      <c r="D595" s="3">
        <v>3.952628467E-3</v>
      </c>
      <c r="E595" s="3">
        <v>99.807858071278815</v>
      </c>
    </row>
    <row r="596" spans="3:5" x14ac:dyDescent="0.25">
      <c r="C596" s="3">
        <v>843</v>
      </c>
      <c r="D596" s="3">
        <v>7.3099452999999997E-3</v>
      </c>
      <c r="E596" s="3">
        <v>99.795770769691529</v>
      </c>
    </row>
    <row r="597" spans="3:5" x14ac:dyDescent="0.25">
      <c r="C597" s="3">
        <v>844</v>
      </c>
      <c r="D597" s="3">
        <v>5.4470584729999997E-3</v>
      </c>
      <c r="E597" s="3">
        <v>99.800957572127388</v>
      </c>
    </row>
    <row r="598" spans="3:5" x14ac:dyDescent="0.25">
      <c r="C598" s="3">
        <v>845</v>
      </c>
      <c r="D598" s="3">
        <v>4.3827299959999996E-3</v>
      </c>
      <c r="E598" s="3">
        <v>99.804217410402316</v>
      </c>
    </row>
    <row r="599" spans="3:5" x14ac:dyDescent="0.25">
      <c r="C599" s="3">
        <v>846</v>
      </c>
      <c r="D599" s="3">
        <v>6.8980446089999996E-3</v>
      </c>
      <c r="E599" s="3">
        <v>99.79749209344115</v>
      </c>
    </row>
    <row r="600" spans="3:5" x14ac:dyDescent="0.25">
      <c r="C600" s="3">
        <v>847</v>
      </c>
      <c r="D600" s="3">
        <v>4.8646577629999996E-3</v>
      </c>
      <c r="E600" s="3">
        <v>99.796715214135972</v>
      </c>
    </row>
    <row r="601" spans="3:5" x14ac:dyDescent="0.25">
      <c r="C601" s="3">
        <v>848</v>
      </c>
      <c r="D601" s="3">
        <v>4.0503283959999999E-3</v>
      </c>
      <c r="E601" s="3">
        <v>99.800432035539572</v>
      </c>
    </row>
    <row r="602" spans="3:5" x14ac:dyDescent="0.25">
      <c r="C602" s="3">
        <v>849</v>
      </c>
      <c r="D602" s="3">
        <v>1.2428701160000001E-3</v>
      </c>
      <c r="E602" s="3">
        <v>99.804575381850853</v>
      </c>
    </row>
    <row r="603" spans="3:5" x14ac:dyDescent="0.25">
      <c r="C603" s="3">
        <v>850</v>
      </c>
      <c r="D603" s="3">
        <v>3.7796038669999999E-3</v>
      </c>
      <c r="E603" s="3">
        <v>99.805862563641796</v>
      </c>
    </row>
    <row r="604" spans="3:5" x14ac:dyDescent="0.25">
      <c r="C604" s="3">
        <v>851</v>
      </c>
      <c r="D604" s="3">
        <v>6.1610080299999998E-3</v>
      </c>
      <c r="E604" s="3">
        <v>99.810996046720575</v>
      </c>
    </row>
    <row r="605" spans="3:5" x14ac:dyDescent="0.25">
      <c r="C605" s="3">
        <v>852</v>
      </c>
      <c r="D605" s="3">
        <v>3.502911888E-3</v>
      </c>
      <c r="E605" s="3">
        <v>99.815223180592994</v>
      </c>
    </row>
    <row r="606" spans="3:5" x14ac:dyDescent="0.25">
      <c r="C606" s="3">
        <v>853</v>
      </c>
      <c r="D606" s="4">
        <v>4.6902860050000001E-5</v>
      </c>
      <c r="E606" s="3">
        <v>99.811559668563433</v>
      </c>
    </row>
    <row r="607" spans="3:5" x14ac:dyDescent="0.25">
      <c r="C607" s="3">
        <v>854</v>
      </c>
      <c r="D607" s="3">
        <v>3.0298023480000002E-3</v>
      </c>
      <c r="E607" s="3">
        <v>99.826746860337423</v>
      </c>
    </row>
    <row r="608" spans="3:5" x14ac:dyDescent="0.25">
      <c r="C608" s="3">
        <v>855</v>
      </c>
      <c r="D608" s="3">
        <v>3.1632033640000001E-3</v>
      </c>
      <c r="E608" s="3">
        <v>99.815428821004289</v>
      </c>
    </row>
    <row r="609" spans="3:5" x14ac:dyDescent="0.25">
      <c r="C609" s="3">
        <v>856</v>
      </c>
      <c r="D609" s="3">
        <v>2.575347433E-3</v>
      </c>
      <c r="E609" s="3">
        <v>99.808931995607466</v>
      </c>
    </row>
    <row r="610" spans="3:5" x14ac:dyDescent="0.25">
      <c r="C610" s="3">
        <v>857</v>
      </c>
      <c r="D610" s="3">
        <v>1.073046005E-3</v>
      </c>
      <c r="E610" s="3">
        <v>99.816251402615549</v>
      </c>
    </row>
    <row r="611" spans="3:5" x14ac:dyDescent="0.25">
      <c r="C611" s="3">
        <v>858</v>
      </c>
      <c r="D611" s="3">
        <v>2.3499371019999999E-3</v>
      </c>
      <c r="E611" s="3">
        <v>99.819092333033836</v>
      </c>
    </row>
    <row r="612" spans="3:5" x14ac:dyDescent="0.25">
      <c r="C612" s="3">
        <v>859</v>
      </c>
      <c r="D612" s="3">
        <v>4.8749498089999998E-3</v>
      </c>
      <c r="E612" s="3">
        <v>99.810676160527095</v>
      </c>
    </row>
    <row r="613" spans="3:5" x14ac:dyDescent="0.25">
      <c r="C613" s="3">
        <v>860</v>
      </c>
      <c r="D613" s="3">
        <v>3.2459506769999999E-3</v>
      </c>
      <c r="E613" s="3">
        <v>99.821407736847348</v>
      </c>
    </row>
    <row r="614" spans="3:5" x14ac:dyDescent="0.25">
      <c r="C614" s="3">
        <v>861</v>
      </c>
      <c r="D614" s="3">
        <v>3.9444416759999998E-3</v>
      </c>
      <c r="E614" s="3">
        <v>99.822633982230201</v>
      </c>
    </row>
    <row r="615" spans="3:5" x14ac:dyDescent="0.25">
      <c r="C615" s="3">
        <v>862</v>
      </c>
      <c r="D615" s="3">
        <v>3.1063766219999998E-3</v>
      </c>
      <c r="E615" s="3">
        <v>99.823525107317565</v>
      </c>
    </row>
    <row r="616" spans="3:5" x14ac:dyDescent="0.25">
      <c r="C616" s="3">
        <v>863</v>
      </c>
      <c r="D616" s="3">
        <v>3.4620873629999998E-3</v>
      </c>
      <c r="E616" s="3">
        <v>99.822024668064287</v>
      </c>
    </row>
    <row r="617" spans="3:5" x14ac:dyDescent="0.25">
      <c r="C617" s="3">
        <v>864</v>
      </c>
      <c r="D617" s="3">
        <v>4.9274936319999999E-3</v>
      </c>
      <c r="E617" s="3">
        <v>99.827797933513025</v>
      </c>
    </row>
    <row r="618" spans="3:5" x14ac:dyDescent="0.25">
      <c r="C618" s="3">
        <v>865</v>
      </c>
      <c r="D618" s="3">
        <v>3.7249082229999998E-3</v>
      </c>
      <c r="E618" s="3">
        <v>99.825185494659067</v>
      </c>
    </row>
    <row r="619" spans="3:5" x14ac:dyDescent="0.25">
      <c r="C619" s="3">
        <v>866</v>
      </c>
      <c r="D619" s="3">
        <v>3.9284015069999999E-3</v>
      </c>
      <c r="E619" s="3">
        <v>99.825330198662272</v>
      </c>
    </row>
    <row r="620" spans="3:5" x14ac:dyDescent="0.25">
      <c r="C620" s="3">
        <v>867</v>
      </c>
      <c r="D620" s="3">
        <v>6.4138723539999996E-3</v>
      </c>
      <c r="E620" s="3">
        <v>99.831514724967548</v>
      </c>
    </row>
    <row r="621" spans="3:5" x14ac:dyDescent="0.25">
      <c r="C621" s="3">
        <v>868</v>
      </c>
      <c r="D621" s="3">
        <v>5.3466157989999997E-3</v>
      </c>
      <c r="E621" s="3">
        <v>99.828384396525905</v>
      </c>
    </row>
    <row r="622" spans="3:5" x14ac:dyDescent="0.25">
      <c r="C622" s="3">
        <v>869</v>
      </c>
      <c r="D622" s="3">
        <v>6.883956026E-3</v>
      </c>
      <c r="E622" s="3">
        <v>99.811955725267055</v>
      </c>
    </row>
    <row r="623" spans="3:5" x14ac:dyDescent="0.25">
      <c r="C623" s="3">
        <v>870</v>
      </c>
      <c r="D623" s="3">
        <v>1.125743333E-2</v>
      </c>
      <c r="E623" s="3">
        <v>99.806517580113805</v>
      </c>
    </row>
    <row r="624" spans="3:5" x14ac:dyDescent="0.25">
      <c r="C624" s="3">
        <v>871</v>
      </c>
      <c r="D624" s="3">
        <v>1.7523942519999999E-2</v>
      </c>
      <c r="E624" s="3">
        <v>99.806624208844951</v>
      </c>
    </row>
    <row r="625" spans="3:5" x14ac:dyDescent="0.25">
      <c r="C625" s="3">
        <v>872</v>
      </c>
      <c r="D625" s="3">
        <v>2.7426043529999999E-2</v>
      </c>
      <c r="E625" s="3">
        <v>99.798779265249081</v>
      </c>
    </row>
    <row r="626" spans="3:5" x14ac:dyDescent="0.25">
      <c r="C626" s="3">
        <v>873</v>
      </c>
      <c r="D626" s="3">
        <v>4.412307218E-2</v>
      </c>
      <c r="E626" s="3">
        <v>99.786874762903068</v>
      </c>
    </row>
    <row r="627" spans="3:5" x14ac:dyDescent="0.25">
      <c r="C627" s="3">
        <v>874</v>
      </c>
      <c r="D627" s="3">
        <v>6.5261512990000006E-2</v>
      </c>
      <c r="E627" s="3">
        <v>99.769166526904257</v>
      </c>
    </row>
    <row r="628" spans="3:5" x14ac:dyDescent="0.25">
      <c r="C628" s="3">
        <v>875</v>
      </c>
      <c r="D628" s="3">
        <v>9.220900387E-2</v>
      </c>
      <c r="E628" s="3">
        <v>99.733651033243476</v>
      </c>
    </row>
    <row r="629" spans="3:5" x14ac:dyDescent="0.25">
      <c r="C629" s="3">
        <v>876</v>
      </c>
      <c r="D629" s="3">
        <v>0.1130431443</v>
      </c>
      <c r="E629" s="3">
        <v>99.714640381351686</v>
      </c>
    </row>
    <row r="630" spans="3:5" x14ac:dyDescent="0.25">
      <c r="C630" s="3">
        <v>877</v>
      </c>
      <c r="D630" s="3">
        <v>0.13336750859999999</v>
      </c>
      <c r="E630" s="3">
        <v>99.709636378157128</v>
      </c>
    </row>
    <row r="631" spans="3:5" x14ac:dyDescent="0.25">
      <c r="C631" s="3">
        <v>878</v>
      </c>
      <c r="D631" s="3">
        <v>0.14805053169999999</v>
      </c>
      <c r="E631" s="3">
        <v>99.694685294998507</v>
      </c>
    </row>
    <row r="632" spans="3:5" x14ac:dyDescent="0.25">
      <c r="C632" s="3">
        <v>879</v>
      </c>
      <c r="D632" s="3">
        <v>0.15663342180000001</v>
      </c>
      <c r="E632" s="3">
        <v>99.680869062593587</v>
      </c>
    </row>
    <row r="633" spans="3:5" x14ac:dyDescent="0.25">
      <c r="C633" s="3">
        <v>880</v>
      </c>
      <c r="D633" s="3">
        <v>0.16719283160000001</v>
      </c>
      <c r="E633" s="3">
        <v>99.677540670859543</v>
      </c>
    </row>
    <row r="634" spans="3:5" x14ac:dyDescent="0.25">
      <c r="C634" s="3">
        <v>881</v>
      </c>
      <c r="D634" s="3">
        <v>0.17099173370000001</v>
      </c>
      <c r="E634" s="3">
        <v>99.673572506738537</v>
      </c>
    </row>
    <row r="635" spans="3:5" x14ac:dyDescent="0.25">
      <c r="C635" s="3">
        <v>882</v>
      </c>
      <c r="D635" s="3">
        <v>0.17427910860000001</v>
      </c>
      <c r="E635" s="3">
        <v>99.663777757811715</v>
      </c>
    </row>
    <row r="636" spans="3:5" x14ac:dyDescent="0.25">
      <c r="C636" s="3">
        <v>883</v>
      </c>
      <c r="D636" s="3">
        <v>0.1711187065</v>
      </c>
      <c r="E636" s="3">
        <v>99.671158091244877</v>
      </c>
    </row>
    <row r="637" spans="3:5" x14ac:dyDescent="0.25">
      <c r="C637" s="3">
        <v>884</v>
      </c>
      <c r="D637" s="3">
        <v>0.1598492265</v>
      </c>
      <c r="E637" s="3">
        <v>99.689803154637104</v>
      </c>
    </row>
    <row r="638" spans="3:5" x14ac:dyDescent="0.25">
      <c r="C638" s="3">
        <v>885</v>
      </c>
      <c r="D638" s="3">
        <v>0.14169745149999999</v>
      </c>
      <c r="E638" s="3">
        <v>99.711609034641114</v>
      </c>
    </row>
    <row r="639" spans="3:5" x14ac:dyDescent="0.25">
      <c r="C639" s="3">
        <v>886</v>
      </c>
      <c r="D639" s="3">
        <v>0.11715874079999999</v>
      </c>
      <c r="E639" s="3">
        <v>99.730246480982331</v>
      </c>
    </row>
    <row r="640" spans="3:5" x14ac:dyDescent="0.25">
      <c r="C640" s="3">
        <v>887</v>
      </c>
      <c r="D640" s="3">
        <v>8.9065149430000004E-2</v>
      </c>
      <c r="E640" s="3">
        <v>99.766059019666557</v>
      </c>
    </row>
    <row r="641" spans="3:5" x14ac:dyDescent="0.25">
      <c r="C641" s="3">
        <v>888</v>
      </c>
      <c r="D641" s="3">
        <v>6.4146645370000005E-2</v>
      </c>
      <c r="E641" s="3">
        <v>99.779524897673952</v>
      </c>
    </row>
    <row r="642" spans="3:5" x14ac:dyDescent="0.25">
      <c r="C642" s="3">
        <v>889</v>
      </c>
      <c r="D642" s="3">
        <v>4.5294161889999997E-2</v>
      </c>
      <c r="E642" s="3">
        <v>99.804560157731842</v>
      </c>
    </row>
    <row r="643" spans="3:5" x14ac:dyDescent="0.25">
      <c r="C643" s="3">
        <v>890</v>
      </c>
      <c r="D643" s="3">
        <v>3.424705192E-2</v>
      </c>
      <c r="E643" s="3">
        <v>99.818079345113304</v>
      </c>
    </row>
    <row r="644" spans="3:5" x14ac:dyDescent="0.25">
      <c r="C644" s="3">
        <v>891</v>
      </c>
      <c r="D644" s="3">
        <v>2.825029381E-2</v>
      </c>
      <c r="E644" s="3">
        <v>99.822824388539473</v>
      </c>
    </row>
    <row r="645" spans="3:5" x14ac:dyDescent="0.25">
      <c r="C645" s="3">
        <v>892</v>
      </c>
      <c r="D645" s="3">
        <v>2.5404028589999999E-2</v>
      </c>
      <c r="E645" s="3">
        <v>99.838986522911043</v>
      </c>
    </row>
    <row r="646" spans="3:5" x14ac:dyDescent="0.25">
      <c r="C646" s="3">
        <v>893</v>
      </c>
      <c r="D646" s="3">
        <v>2.2335670889999999E-2</v>
      </c>
      <c r="E646" s="3">
        <v>99.825482529699499</v>
      </c>
    </row>
    <row r="647" spans="3:5" x14ac:dyDescent="0.25">
      <c r="C647" s="3">
        <v>894</v>
      </c>
      <c r="D647" s="3">
        <v>2.3649755870000001E-2</v>
      </c>
      <c r="E647" s="3">
        <v>99.831598582409896</v>
      </c>
    </row>
    <row r="648" spans="3:5" x14ac:dyDescent="0.25">
      <c r="C648" s="3">
        <v>895</v>
      </c>
      <c r="D648" s="3">
        <v>2.5773543860000001E-2</v>
      </c>
      <c r="E648" s="3">
        <v>99.82989245283018</v>
      </c>
    </row>
    <row r="649" spans="3:5" x14ac:dyDescent="0.25">
      <c r="C649" s="3">
        <v>896</v>
      </c>
      <c r="D649" s="3">
        <v>2.7477005499999999E-2</v>
      </c>
      <c r="E649" s="3">
        <v>99.817751841868827</v>
      </c>
    </row>
    <row r="650" spans="3:5" x14ac:dyDescent="0.25">
      <c r="C650" s="3">
        <v>897</v>
      </c>
      <c r="D650" s="3">
        <v>3.1361065799999997E-2</v>
      </c>
      <c r="E650" s="3">
        <v>99.821483897374463</v>
      </c>
    </row>
    <row r="651" spans="3:5" x14ac:dyDescent="0.25">
      <c r="C651" s="3">
        <v>898</v>
      </c>
      <c r="D651" s="3">
        <v>3.8514982910000002E-2</v>
      </c>
      <c r="E651" s="3">
        <v>99.820097703903372</v>
      </c>
    </row>
    <row r="652" spans="3:5" x14ac:dyDescent="0.25">
      <c r="C652" s="3">
        <v>899</v>
      </c>
      <c r="D652" s="3">
        <v>4.8524614420000001E-2</v>
      </c>
      <c r="E652" s="3">
        <v>99.809746950184675</v>
      </c>
    </row>
    <row r="653" spans="3:5" x14ac:dyDescent="0.25">
      <c r="C653" s="3">
        <v>900</v>
      </c>
      <c r="D653" s="3">
        <v>6.6018074750000003E-2</v>
      </c>
      <c r="E653" s="3">
        <v>99.793752410901476</v>
      </c>
    </row>
    <row r="654" spans="3:5" x14ac:dyDescent="0.25">
      <c r="C654" s="3">
        <v>901</v>
      </c>
      <c r="D654" s="3">
        <v>9.0149112049999994E-2</v>
      </c>
      <c r="E654" s="3">
        <v>99.771146800439254</v>
      </c>
    </row>
    <row r="655" spans="3:5" x14ac:dyDescent="0.25">
      <c r="C655" s="3">
        <v>902</v>
      </c>
      <c r="D655" s="3">
        <v>0.1240420491</v>
      </c>
      <c r="E655" s="3">
        <v>99.736560517120893</v>
      </c>
    </row>
    <row r="656" spans="3:5" x14ac:dyDescent="0.25">
      <c r="C656" s="3">
        <v>903</v>
      </c>
      <c r="D656" s="3">
        <v>0.163040027</v>
      </c>
      <c r="E656" s="3">
        <v>99.702621633223529</v>
      </c>
    </row>
    <row r="657" spans="3:5" x14ac:dyDescent="0.25">
      <c r="C657" s="3">
        <v>904</v>
      </c>
      <c r="D657" s="3">
        <v>0.19725035129999999</v>
      </c>
      <c r="E657" s="3">
        <v>99.657029579714475</v>
      </c>
    </row>
    <row r="658" spans="3:5" x14ac:dyDescent="0.25">
      <c r="C658" s="3">
        <v>905</v>
      </c>
      <c r="D658" s="3">
        <v>0.22956715520000001</v>
      </c>
      <c r="E658" s="3">
        <v>99.624636837376457</v>
      </c>
    </row>
    <row r="659" spans="3:5" x14ac:dyDescent="0.25">
      <c r="C659" s="3">
        <v>906</v>
      </c>
      <c r="D659" s="3">
        <v>0.25461861489999998</v>
      </c>
      <c r="E659" s="3">
        <v>99.608154846760499</v>
      </c>
    </row>
    <row r="660" spans="3:5" x14ac:dyDescent="0.25">
      <c r="C660" s="3">
        <v>907</v>
      </c>
      <c r="D660" s="3">
        <v>0.27316799759999999</v>
      </c>
      <c r="E660" s="3">
        <v>99.591908964759909</v>
      </c>
    </row>
    <row r="661" spans="3:5" x14ac:dyDescent="0.25">
      <c r="C661" s="3">
        <v>908</v>
      </c>
      <c r="D661" s="3">
        <v>0.28564137220000002</v>
      </c>
      <c r="E661" s="3">
        <v>99.575533602875112</v>
      </c>
    </row>
    <row r="662" spans="3:5" x14ac:dyDescent="0.25">
      <c r="C662" s="3">
        <v>909</v>
      </c>
      <c r="D662" s="3">
        <v>0.29649123550000001</v>
      </c>
      <c r="E662" s="3">
        <v>99.559021144055109</v>
      </c>
    </row>
    <row r="663" spans="3:5" x14ac:dyDescent="0.25">
      <c r="C663" s="3">
        <v>910</v>
      </c>
      <c r="D663" s="3">
        <v>0.30212470889999998</v>
      </c>
      <c r="E663" s="3">
        <v>99.554504592193268</v>
      </c>
    </row>
    <row r="664" spans="3:5" x14ac:dyDescent="0.25">
      <c r="C664" s="3">
        <v>911</v>
      </c>
      <c r="D664" s="3">
        <v>0.30606329440000002</v>
      </c>
      <c r="E664" s="3">
        <v>99.558396595787158</v>
      </c>
    </row>
    <row r="665" spans="3:5" x14ac:dyDescent="0.25">
      <c r="C665" s="3">
        <v>912</v>
      </c>
      <c r="D665" s="3">
        <v>0.30641627310000003</v>
      </c>
      <c r="E665" s="3">
        <v>99.554215174203847</v>
      </c>
    </row>
    <row r="666" spans="3:5" x14ac:dyDescent="0.25">
      <c r="C666" s="3">
        <v>913</v>
      </c>
      <c r="D666" s="3">
        <v>0.3011721671</v>
      </c>
      <c r="E666" s="3">
        <v>99.557878686233408</v>
      </c>
    </row>
    <row r="667" spans="3:5" x14ac:dyDescent="0.25">
      <c r="C667" s="3">
        <v>914</v>
      </c>
      <c r="D667" s="3">
        <v>0.28869739169999997</v>
      </c>
      <c r="E667" s="3">
        <v>99.574497763801531</v>
      </c>
    </row>
    <row r="668" spans="3:5" x14ac:dyDescent="0.25">
      <c r="C668" s="3">
        <v>915</v>
      </c>
      <c r="D668" s="3">
        <v>0.26558682319999999</v>
      </c>
      <c r="E668" s="3">
        <v>99.592830558051318</v>
      </c>
    </row>
    <row r="669" spans="3:5" x14ac:dyDescent="0.25">
      <c r="C669" s="3">
        <v>916</v>
      </c>
      <c r="D669" s="3">
        <v>0.2361877412</v>
      </c>
      <c r="E669" s="3">
        <v>99.617226035739236</v>
      </c>
    </row>
    <row r="670" spans="3:5" x14ac:dyDescent="0.25">
      <c r="C670" s="3">
        <v>917</v>
      </c>
      <c r="D670" s="3">
        <v>0.20128464700000001</v>
      </c>
      <c r="E670" s="3">
        <v>99.660616931216921</v>
      </c>
    </row>
    <row r="671" spans="3:5" x14ac:dyDescent="0.25">
      <c r="C671" s="3">
        <v>918</v>
      </c>
      <c r="D671" s="3">
        <v>0.16509176789999999</v>
      </c>
      <c r="E671" s="3">
        <v>99.695606888289902</v>
      </c>
    </row>
    <row r="672" spans="3:5" x14ac:dyDescent="0.25">
      <c r="C672" s="3">
        <v>919</v>
      </c>
      <c r="D672" s="3">
        <v>0.13322320579999999</v>
      </c>
      <c r="E672" s="3">
        <v>99.722949925127281</v>
      </c>
    </row>
    <row r="673" spans="3:5" x14ac:dyDescent="0.25">
      <c r="C673" s="3">
        <v>920</v>
      </c>
      <c r="D673" s="3">
        <v>0.1087790206</v>
      </c>
      <c r="E673" s="3">
        <v>99.749257132874106</v>
      </c>
    </row>
    <row r="674" spans="3:5" x14ac:dyDescent="0.25">
      <c r="C674" s="3">
        <v>921</v>
      </c>
      <c r="D674" s="3">
        <v>9.1730818150000004E-2</v>
      </c>
      <c r="E674" s="3">
        <v>99.769646361185977</v>
      </c>
    </row>
    <row r="675" spans="3:5" x14ac:dyDescent="0.25">
      <c r="C675" s="3">
        <v>922</v>
      </c>
      <c r="D675" s="3">
        <v>8.1416338680000006E-2</v>
      </c>
      <c r="E675" s="3">
        <v>99.781002485774181</v>
      </c>
    </row>
    <row r="676" spans="3:5" x14ac:dyDescent="0.25">
      <c r="C676" s="3">
        <v>923</v>
      </c>
      <c r="D676" s="3">
        <v>7.6916731890000006E-2</v>
      </c>
      <c r="E676" s="3">
        <v>99.791497943496054</v>
      </c>
    </row>
    <row r="677" spans="3:5" x14ac:dyDescent="0.25">
      <c r="C677" s="3">
        <v>924</v>
      </c>
      <c r="D677" s="3">
        <v>7.6156258579999997E-2</v>
      </c>
      <c r="E677" s="3">
        <v>99.784285175202143</v>
      </c>
    </row>
    <row r="678" spans="3:5" x14ac:dyDescent="0.25">
      <c r="C678" s="3">
        <v>925</v>
      </c>
      <c r="D678" s="3">
        <v>7.9142481089999994E-2</v>
      </c>
      <c r="E678" s="3">
        <v>99.778557602076461</v>
      </c>
    </row>
    <row r="679" spans="3:5" x14ac:dyDescent="0.25">
      <c r="C679" s="3">
        <v>926</v>
      </c>
      <c r="D679" s="3">
        <v>8.6250469090000004E-2</v>
      </c>
      <c r="E679" s="3">
        <v>99.774574203853447</v>
      </c>
    </row>
    <row r="680" spans="3:5" x14ac:dyDescent="0.25">
      <c r="C680" s="3">
        <v>927</v>
      </c>
      <c r="D680" s="3">
        <v>9.8624311389999997E-2</v>
      </c>
      <c r="E680" s="3">
        <v>99.765152660477199</v>
      </c>
    </row>
    <row r="681" spans="3:5" x14ac:dyDescent="0.25">
      <c r="C681" s="3">
        <v>928</v>
      </c>
      <c r="D681" s="3">
        <v>0.11895270650000001</v>
      </c>
      <c r="E681" s="3">
        <v>99.742006279325139</v>
      </c>
    </row>
    <row r="682" spans="3:5" x14ac:dyDescent="0.25">
      <c r="C682" s="3">
        <v>929</v>
      </c>
      <c r="D682" s="3">
        <v>0.14455524089999999</v>
      </c>
      <c r="E682" s="3">
        <v>99.719080772686425</v>
      </c>
    </row>
    <row r="683" spans="3:5" x14ac:dyDescent="0.25">
      <c r="C683" s="3">
        <v>930</v>
      </c>
      <c r="D683" s="3">
        <v>0.18007822330000001</v>
      </c>
      <c r="E683" s="3">
        <v>99.690755206149532</v>
      </c>
    </row>
    <row r="684" spans="3:5" x14ac:dyDescent="0.25">
      <c r="C684" s="3">
        <v>931</v>
      </c>
      <c r="D684" s="3">
        <v>0.22274838390000001</v>
      </c>
      <c r="E684" s="3">
        <v>99.64452338025356</v>
      </c>
    </row>
    <row r="685" spans="3:5" x14ac:dyDescent="0.25">
      <c r="C685" s="3">
        <v>932</v>
      </c>
      <c r="D685" s="3">
        <v>0.26632213589999998</v>
      </c>
      <c r="E685" s="3">
        <v>99.597567984426476</v>
      </c>
    </row>
    <row r="686" spans="3:5" x14ac:dyDescent="0.25">
      <c r="C686" s="3">
        <v>933</v>
      </c>
      <c r="D686" s="3">
        <v>0.30895829200000002</v>
      </c>
      <c r="E686" s="3">
        <v>99.562341918738142</v>
      </c>
    </row>
    <row r="687" spans="3:5" x14ac:dyDescent="0.25">
      <c r="C687" s="3">
        <v>934</v>
      </c>
      <c r="D687" s="3">
        <v>0.34917011860000002</v>
      </c>
      <c r="E687" s="3">
        <v>99.52375700309473</v>
      </c>
    </row>
    <row r="688" spans="3:5" x14ac:dyDescent="0.25">
      <c r="C688" s="3">
        <v>935</v>
      </c>
      <c r="D688" s="3">
        <v>0.38155823950000001</v>
      </c>
      <c r="E688" s="3">
        <v>99.486444025157226</v>
      </c>
    </row>
    <row r="689" spans="3:5" x14ac:dyDescent="0.25">
      <c r="C689" s="3">
        <v>936</v>
      </c>
      <c r="D689" s="3">
        <v>0.40681940319999998</v>
      </c>
      <c r="E689" s="3">
        <v>99.46739529799342</v>
      </c>
    </row>
    <row r="690" spans="3:5" x14ac:dyDescent="0.25">
      <c r="C690" s="3">
        <v>937</v>
      </c>
      <c r="D690" s="3">
        <v>0.4286299348</v>
      </c>
      <c r="E690" s="3">
        <v>99.437584526305287</v>
      </c>
    </row>
    <row r="691" spans="3:5" x14ac:dyDescent="0.25">
      <c r="C691" s="3">
        <v>938</v>
      </c>
      <c r="D691" s="3">
        <v>0.4456265271</v>
      </c>
      <c r="E691" s="3">
        <v>99.418223520015957</v>
      </c>
    </row>
    <row r="692" spans="3:5" x14ac:dyDescent="0.25">
      <c r="C692" s="3">
        <v>939</v>
      </c>
      <c r="D692" s="3">
        <v>0.45950138569999999</v>
      </c>
      <c r="E692" s="3">
        <v>99.395937795747216</v>
      </c>
    </row>
    <row r="693" spans="3:5" x14ac:dyDescent="0.25">
      <c r="C693" s="3">
        <v>940</v>
      </c>
      <c r="D693" s="3">
        <v>0.47071501609999999</v>
      </c>
      <c r="E693" s="3">
        <v>99.390522501747029</v>
      </c>
    </row>
    <row r="694" spans="3:5" x14ac:dyDescent="0.25">
      <c r="C694" s="3">
        <v>941</v>
      </c>
      <c r="D694" s="3">
        <v>0.47799232600000002</v>
      </c>
      <c r="E694" s="3">
        <v>99.38860315463711</v>
      </c>
    </row>
    <row r="695" spans="3:5" x14ac:dyDescent="0.25">
      <c r="C695" s="3">
        <v>942</v>
      </c>
      <c r="D695" s="3">
        <v>0.48109665509999999</v>
      </c>
      <c r="E695" s="3">
        <v>99.376401607267638</v>
      </c>
    </row>
    <row r="696" spans="3:5" x14ac:dyDescent="0.25">
      <c r="C696" s="3">
        <v>943</v>
      </c>
      <c r="D696" s="3">
        <v>0.47836095090000003</v>
      </c>
      <c r="E696" s="3">
        <v>99.383797174802822</v>
      </c>
    </row>
    <row r="697" spans="3:5" x14ac:dyDescent="0.25">
      <c r="C697" s="3">
        <v>944</v>
      </c>
      <c r="D697" s="3">
        <v>0.46713739630000001</v>
      </c>
      <c r="E697" s="3">
        <v>99.388770719776389</v>
      </c>
    </row>
    <row r="698" spans="3:5" x14ac:dyDescent="0.25">
      <c r="C698" s="3">
        <v>945</v>
      </c>
      <c r="D698" s="3">
        <v>0.44651901719999998</v>
      </c>
      <c r="E698" s="3">
        <v>99.417439023659767</v>
      </c>
    </row>
    <row r="699" spans="3:5" x14ac:dyDescent="0.25">
      <c r="C699" s="3">
        <v>946</v>
      </c>
      <c r="D699" s="3">
        <v>0.41403514149999998</v>
      </c>
      <c r="E699" s="3">
        <v>99.437523589897168</v>
      </c>
    </row>
    <row r="700" spans="3:5" x14ac:dyDescent="0.25">
      <c r="C700" s="3">
        <v>947</v>
      </c>
      <c r="D700" s="3">
        <v>0.37119516730000002</v>
      </c>
      <c r="E700" s="3">
        <v>99.487266606768486</v>
      </c>
    </row>
    <row r="701" spans="3:5" x14ac:dyDescent="0.25">
      <c r="C701" s="3">
        <v>948</v>
      </c>
      <c r="D701" s="3">
        <v>0.32625883820000001</v>
      </c>
      <c r="E701" s="3">
        <v>99.537230498153136</v>
      </c>
    </row>
    <row r="702" spans="3:5" x14ac:dyDescent="0.25">
      <c r="C702" s="3">
        <v>949</v>
      </c>
      <c r="D702" s="3">
        <v>0.28024885059999999</v>
      </c>
      <c r="E702" s="3">
        <v>99.574520614954565</v>
      </c>
    </row>
    <row r="703" spans="3:5" x14ac:dyDescent="0.25">
      <c r="C703" s="3">
        <v>950</v>
      </c>
      <c r="D703" s="3">
        <v>0.23751750590000001</v>
      </c>
      <c r="E703" s="3">
        <v>99.622070090845554</v>
      </c>
    </row>
    <row r="704" spans="3:5" x14ac:dyDescent="0.25">
      <c r="C704" s="3">
        <v>951</v>
      </c>
      <c r="D704" s="3">
        <v>0.2049887329</v>
      </c>
      <c r="E704" s="3">
        <v>99.655940431266842</v>
      </c>
    </row>
    <row r="705" spans="3:5" x14ac:dyDescent="0.25">
      <c r="C705" s="3">
        <v>952</v>
      </c>
      <c r="D705" s="3">
        <v>0.1800692528</v>
      </c>
      <c r="E705" s="3">
        <v>99.683816621743034</v>
      </c>
    </row>
    <row r="706" spans="3:5" x14ac:dyDescent="0.25">
      <c r="C706" s="3">
        <v>953</v>
      </c>
      <c r="D706" s="3">
        <v>0.1630319804</v>
      </c>
      <c r="E706" s="3">
        <v>99.699597903563941</v>
      </c>
    </row>
    <row r="707" spans="3:5" x14ac:dyDescent="0.25">
      <c r="C707" s="3">
        <v>954</v>
      </c>
      <c r="D707" s="3">
        <v>0.15253831449999999</v>
      </c>
      <c r="E707" s="3">
        <v>99.700984097035033</v>
      </c>
    </row>
    <row r="708" spans="3:5" x14ac:dyDescent="0.25">
      <c r="C708" s="3">
        <v>955</v>
      </c>
      <c r="D708" s="3">
        <v>0.14677172899999999</v>
      </c>
      <c r="E708" s="3">
        <v>99.709583068783061</v>
      </c>
    </row>
    <row r="709" spans="3:5" x14ac:dyDescent="0.25">
      <c r="C709" s="3">
        <v>956</v>
      </c>
      <c r="D709" s="3">
        <v>0.14365088940000001</v>
      </c>
      <c r="E709" s="3">
        <v>99.708615773185585</v>
      </c>
    </row>
    <row r="710" spans="3:5" x14ac:dyDescent="0.25">
      <c r="C710" s="3">
        <v>957</v>
      </c>
      <c r="D710" s="3">
        <v>0.14275565740000001</v>
      </c>
      <c r="E710" s="3">
        <v>99.714967894579217</v>
      </c>
    </row>
    <row r="711" spans="3:5" x14ac:dyDescent="0.25">
      <c r="C711" s="3">
        <v>958</v>
      </c>
      <c r="D711" s="3">
        <v>0.14267170430000001</v>
      </c>
      <c r="E711" s="3">
        <v>99.723452610562035</v>
      </c>
    </row>
    <row r="712" spans="3:5" x14ac:dyDescent="0.25">
      <c r="C712" s="3">
        <v>959</v>
      </c>
      <c r="D712" s="3">
        <v>0.14374952020000001</v>
      </c>
      <c r="E712" s="3">
        <v>99.716049425975839</v>
      </c>
    </row>
    <row r="713" spans="3:5" x14ac:dyDescent="0.25">
      <c r="C713" s="3">
        <v>960</v>
      </c>
      <c r="D713" s="3">
        <v>0.1449684352</v>
      </c>
      <c r="E713" s="3">
        <v>99.704982729360083</v>
      </c>
    </row>
    <row r="714" spans="3:5" x14ac:dyDescent="0.25">
      <c r="C714" s="3">
        <v>961</v>
      </c>
      <c r="D714" s="3">
        <v>0.14566455780000001</v>
      </c>
      <c r="E714" s="3">
        <v>99.714137695916932</v>
      </c>
    </row>
    <row r="715" spans="3:5" x14ac:dyDescent="0.25">
      <c r="C715" s="3">
        <v>962</v>
      </c>
      <c r="D715" s="3">
        <v>0.14608526229999999</v>
      </c>
      <c r="E715" s="3">
        <v>99.708958520515111</v>
      </c>
    </row>
    <row r="716" spans="3:5" x14ac:dyDescent="0.25">
      <c r="C716" s="3">
        <v>963</v>
      </c>
      <c r="D716" s="3">
        <v>0.1462832838</v>
      </c>
      <c r="E716" s="3">
        <v>99.720893491065183</v>
      </c>
    </row>
    <row r="717" spans="3:5" x14ac:dyDescent="0.25">
      <c r="C717" s="3">
        <v>964</v>
      </c>
      <c r="D717" s="3">
        <v>0.14533586800000001</v>
      </c>
      <c r="E717" s="3">
        <v>99.706726894279726</v>
      </c>
    </row>
    <row r="718" spans="3:5" x14ac:dyDescent="0.25">
      <c r="C718" s="3">
        <v>965</v>
      </c>
      <c r="D718" s="3">
        <v>0.14405702049999999</v>
      </c>
      <c r="E718" s="3">
        <v>99.716765368872913</v>
      </c>
    </row>
    <row r="719" spans="3:5" x14ac:dyDescent="0.25">
      <c r="C719" s="3">
        <v>966</v>
      </c>
      <c r="D719" s="3">
        <v>0.14124867320000001</v>
      </c>
      <c r="E719" s="3">
        <v>99.711898462613547</v>
      </c>
    </row>
    <row r="720" spans="3:5" x14ac:dyDescent="0.25">
      <c r="C720" s="3">
        <v>967</v>
      </c>
      <c r="D720" s="3">
        <v>0.13797944779999999</v>
      </c>
      <c r="E720" s="3">
        <v>99.707488539482881</v>
      </c>
    </row>
    <row r="721" spans="3:5" x14ac:dyDescent="0.25">
      <c r="C721" s="3">
        <v>968</v>
      </c>
      <c r="D721" s="3">
        <v>0.13257841770000001</v>
      </c>
      <c r="E721" s="3">
        <v>99.720764011180989</v>
      </c>
    </row>
    <row r="722" spans="3:5" x14ac:dyDescent="0.25">
      <c r="C722" s="3">
        <v>969</v>
      </c>
      <c r="D722" s="3">
        <v>0.12666201590000001</v>
      </c>
      <c r="E722" s="3">
        <v>99.73354440451233</v>
      </c>
    </row>
    <row r="723" spans="3:5" x14ac:dyDescent="0.25">
      <c r="C723" s="3">
        <v>970</v>
      </c>
      <c r="D723" s="3">
        <v>0.1197236478</v>
      </c>
      <c r="E723" s="3">
        <v>99.732401936707589</v>
      </c>
    </row>
    <row r="724" spans="3:5" x14ac:dyDescent="0.25">
      <c r="C724" s="3">
        <v>971</v>
      </c>
      <c r="D724" s="3">
        <v>0.11155949530000001</v>
      </c>
      <c r="E724" s="3">
        <v>99.740208795048403</v>
      </c>
    </row>
    <row r="725" spans="3:5" x14ac:dyDescent="0.25">
      <c r="C725" s="3">
        <v>972</v>
      </c>
      <c r="D725" s="3">
        <v>0.1029315069</v>
      </c>
      <c r="E725" s="3">
        <v>99.753575661375649</v>
      </c>
    </row>
    <row r="726" spans="3:5" x14ac:dyDescent="0.25">
      <c r="C726" s="3">
        <v>973</v>
      </c>
      <c r="D726" s="3">
        <v>9.4543963669999995E-2</v>
      </c>
      <c r="E726" s="3">
        <v>99.765266906259356</v>
      </c>
    </row>
    <row r="727" spans="3:5" x14ac:dyDescent="0.25">
      <c r="C727" s="3">
        <v>974</v>
      </c>
      <c r="D727" s="3">
        <v>8.5548050700000003E-2</v>
      </c>
      <c r="E727" s="3">
        <v>99.779319247279616</v>
      </c>
    </row>
    <row r="728" spans="3:5" x14ac:dyDescent="0.25">
      <c r="C728" s="3">
        <v>975</v>
      </c>
      <c r="D728" s="3">
        <v>7.7638827260000001E-2</v>
      </c>
      <c r="E728" s="3">
        <v>99.791650274533282</v>
      </c>
    </row>
    <row r="729" spans="3:5" x14ac:dyDescent="0.25">
      <c r="C729" s="3">
        <v>976</v>
      </c>
      <c r="D729" s="3">
        <v>7.0517703890000005E-2</v>
      </c>
      <c r="E729" s="3">
        <v>99.789045452730363</v>
      </c>
    </row>
    <row r="730" spans="3:5" x14ac:dyDescent="0.25">
      <c r="C730" s="3">
        <v>977</v>
      </c>
      <c r="D730" s="3">
        <v>6.4304828640000006E-2</v>
      </c>
      <c r="E730" s="3">
        <v>99.794773015873005</v>
      </c>
    </row>
    <row r="731" spans="3:5" x14ac:dyDescent="0.25">
      <c r="C731" s="3">
        <v>978</v>
      </c>
      <c r="D731" s="3">
        <v>5.901006609E-2</v>
      </c>
      <c r="E731" s="3">
        <v>99.816601757013075</v>
      </c>
    </row>
    <row r="732" spans="3:5" x14ac:dyDescent="0.25">
      <c r="C732" s="3">
        <v>979</v>
      </c>
      <c r="D732" s="3">
        <v>5.467558652E-2</v>
      </c>
      <c r="E732" s="3">
        <v>99.816784546271336</v>
      </c>
    </row>
    <row r="733" spans="3:5" x14ac:dyDescent="0.25">
      <c r="C733" s="3">
        <v>980</v>
      </c>
      <c r="D733" s="3">
        <v>5.1372241229999997E-2</v>
      </c>
      <c r="E733" s="3">
        <v>99.820371897773782</v>
      </c>
    </row>
    <row r="734" spans="3:5" x14ac:dyDescent="0.25">
      <c r="C734" s="3">
        <v>981</v>
      </c>
      <c r="D734" s="3">
        <v>4.8994638030000003E-2</v>
      </c>
      <c r="E734" s="3">
        <v>99.821171618248968</v>
      </c>
    </row>
    <row r="735" spans="3:5" x14ac:dyDescent="0.25">
      <c r="C735" s="3">
        <v>982</v>
      </c>
      <c r="D735" s="3">
        <v>4.7144863750000002E-2</v>
      </c>
      <c r="E735" s="3">
        <v>99.832702905061396</v>
      </c>
    </row>
    <row r="736" spans="3:5" x14ac:dyDescent="0.25">
      <c r="C736" s="3">
        <v>983</v>
      </c>
      <c r="D736" s="3">
        <v>4.6366672960000001E-2</v>
      </c>
      <c r="E736" s="3">
        <v>99.824271518418698</v>
      </c>
    </row>
    <row r="737" spans="3:5" x14ac:dyDescent="0.25">
      <c r="C737" s="3">
        <v>984</v>
      </c>
      <c r="D737" s="3">
        <v>4.6020809560000001E-2</v>
      </c>
      <c r="E737" s="3">
        <v>99.823083348307875</v>
      </c>
    </row>
    <row r="738" spans="3:5" x14ac:dyDescent="0.25">
      <c r="C738" s="3">
        <v>985</v>
      </c>
      <c r="D738" s="3">
        <v>4.6470541509999998E-2</v>
      </c>
      <c r="E738" s="3">
        <v>99.827980722771287</v>
      </c>
    </row>
    <row r="739" spans="3:5" x14ac:dyDescent="0.25">
      <c r="C739" s="3">
        <v>986</v>
      </c>
      <c r="D739" s="3">
        <v>4.7578565779999998E-2</v>
      </c>
      <c r="E739" s="3">
        <v>99.827196236398109</v>
      </c>
    </row>
    <row r="740" spans="3:5" x14ac:dyDescent="0.25">
      <c r="C740" s="3">
        <v>987</v>
      </c>
      <c r="D740" s="3">
        <v>4.8930075019999998E-2</v>
      </c>
      <c r="E740" s="3">
        <v>99.822466417090951</v>
      </c>
    </row>
    <row r="741" spans="3:5" x14ac:dyDescent="0.25">
      <c r="C741" s="3">
        <v>988</v>
      </c>
      <c r="D741" s="3">
        <v>5.034849793E-2</v>
      </c>
      <c r="E741" s="3">
        <v>99.817233922332022</v>
      </c>
    </row>
    <row r="742" spans="3:5" x14ac:dyDescent="0.25">
      <c r="C742" s="3">
        <v>989</v>
      </c>
      <c r="D742" s="3">
        <v>5.1891855899999999E-2</v>
      </c>
      <c r="E742" s="3">
        <v>99.820196715583506</v>
      </c>
    </row>
    <row r="743" spans="3:5" x14ac:dyDescent="0.25">
      <c r="C743" s="3">
        <v>990</v>
      </c>
      <c r="D743" s="3">
        <v>5.3323402999999998E-2</v>
      </c>
      <c r="E743" s="3">
        <v>99.816716002795246</v>
      </c>
    </row>
    <row r="744" spans="3:5" x14ac:dyDescent="0.25">
      <c r="C744" s="3">
        <v>991</v>
      </c>
      <c r="D744" s="3">
        <v>5.4792005570000003E-2</v>
      </c>
      <c r="E744" s="3">
        <v>99.816997813716682</v>
      </c>
    </row>
    <row r="745" spans="3:5" x14ac:dyDescent="0.25">
      <c r="C745" s="3">
        <v>992</v>
      </c>
      <c r="D745" s="3">
        <v>5.5382732300000001E-2</v>
      </c>
      <c r="E745" s="3">
        <v>99.816616991115097</v>
      </c>
    </row>
    <row r="746" spans="3:5" x14ac:dyDescent="0.25">
      <c r="C746" s="3">
        <v>993</v>
      </c>
      <c r="D746" s="3">
        <v>5.5960398170000002E-2</v>
      </c>
      <c r="E746" s="3">
        <v>99.815695397823688</v>
      </c>
    </row>
    <row r="747" spans="3:5" x14ac:dyDescent="0.25">
      <c r="C747" s="3">
        <v>994</v>
      </c>
      <c r="D747" s="3">
        <v>5.6038536129999997E-2</v>
      </c>
      <c r="E747" s="3">
        <v>99.81222230208644</v>
      </c>
    </row>
    <row r="748" spans="3:5" x14ac:dyDescent="0.25">
      <c r="C748" s="3">
        <v>995</v>
      </c>
      <c r="D748" s="3">
        <v>5.5681202559999997E-2</v>
      </c>
      <c r="E748" s="3">
        <v>99.81825452730358</v>
      </c>
    </row>
    <row r="749" spans="3:5" x14ac:dyDescent="0.25">
      <c r="C749" s="3">
        <v>996</v>
      </c>
      <c r="D749" s="3">
        <v>5.4555129260000002E-2</v>
      </c>
      <c r="E749" s="3">
        <v>99.815733483078759</v>
      </c>
    </row>
    <row r="750" spans="3:5" x14ac:dyDescent="0.25">
      <c r="C750" s="3">
        <v>997</v>
      </c>
      <c r="D750" s="3">
        <v>5.3227942440000002E-2</v>
      </c>
      <c r="E750" s="3">
        <v>99.818231676150546</v>
      </c>
    </row>
    <row r="751" spans="3:5" x14ac:dyDescent="0.25">
      <c r="C751" s="3">
        <v>998</v>
      </c>
      <c r="D751" s="3">
        <v>5.186971277E-2</v>
      </c>
      <c r="E751" s="3">
        <v>99.827234311670153</v>
      </c>
    </row>
    <row r="752" spans="3:5" x14ac:dyDescent="0.25">
      <c r="C752" s="3">
        <v>999</v>
      </c>
      <c r="D752" s="3">
        <v>4.9567613750000003E-2</v>
      </c>
      <c r="E752" s="3">
        <v>99.813319067585098</v>
      </c>
    </row>
    <row r="753" spans="3:5" x14ac:dyDescent="0.25">
      <c r="C753" s="3">
        <v>1000</v>
      </c>
      <c r="D753" s="3">
        <v>4.6481650319999998E-2</v>
      </c>
      <c r="E753" s="3">
        <v>99.822169382050504</v>
      </c>
    </row>
    <row r="754" spans="3:5" x14ac:dyDescent="0.25">
      <c r="C754" s="3">
        <v>1001</v>
      </c>
      <c r="D754" s="3">
        <v>4.3294370169999999E-2</v>
      </c>
      <c r="E754" s="3">
        <v>99.824713267445333</v>
      </c>
    </row>
    <row r="755" spans="3:5" x14ac:dyDescent="0.25">
      <c r="C755" s="3">
        <v>1002</v>
      </c>
      <c r="D755" s="3">
        <v>3.9448477330000002E-2</v>
      </c>
      <c r="E755" s="3">
        <v>99.823410861535379</v>
      </c>
    </row>
    <row r="756" spans="3:5" x14ac:dyDescent="0.25">
      <c r="C756" s="3">
        <v>1003</v>
      </c>
      <c r="D756" s="3">
        <v>3.5336766390000003E-2</v>
      </c>
      <c r="E756" s="3">
        <v>99.8365264051113</v>
      </c>
    </row>
    <row r="757" spans="3:5" x14ac:dyDescent="0.25">
      <c r="C757" s="3">
        <v>1004</v>
      </c>
      <c r="D757" s="3">
        <v>3.133481741E-2</v>
      </c>
      <c r="E757" s="3">
        <v>99.848438454627129</v>
      </c>
    </row>
    <row r="758" spans="3:5" x14ac:dyDescent="0.25">
      <c r="C758" s="3">
        <v>1005</v>
      </c>
      <c r="D758" s="3">
        <v>2.7338517829999999E-2</v>
      </c>
      <c r="E758" s="3">
        <v>99.840776380153727</v>
      </c>
    </row>
    <row r="759" spans="3:5" x14ac:dyDescent="0.25">
      <c r="C759" s="3">
        <v>1006</v>
      </c>
      <c r="D759" s="3">
        <v>2.3532010610000001E-2</v>
      </c>
      <c r="E759" s="3">
        <v>99.842581411600278</v>
      </c>
    </row>
    <row r="760" spans="3:5" x14ac:dyDescent="0.25">
      <c r="C760" s="3">
        <v>1007</v>
      </c>
      <c r="D760" s="3">
        <v>1.9962342460000001E-2</v>
      </c>
      <c r="E760" s="3">
        <v>99.851302286113608</v>
      </c>
    </row>
    <row r="761" spans="3:5" x14ac:dyDescent="0.25">
      <c r="C761" s="3">
        <v>1008</v>
      </c>
      <c r="D761" s="3">
        <v>1.6881411900000001E-2</v>
      </c>
      <c r="E761" s="3">
        <v>99.85421942697414</v>
      </c>
    </row>
    <row r="762" spans="3:5" x14ac:dyDescent="0.25">
      <c r="C762" s="3">
        <v>1009</v>
      </c>
      <c r="D762" s="3">
        <v>1.4385066930000001E-2</v>
      </c>
      <c r="E762" s="3">
        <v>99.851386043725654</v>
      </c>
    </row>
    <row r="763" spans="3:5" x14ac:dyDescent="0.25">
      <c r="C763" s="3">
        <v>1010</v>
      </c>
      <c r="D763" s="3">
        <v>1.2300403790000001E-2</v>
      </c>
      <c r="E763" s="3">
        <v>99.855597983428169</v>
      </c>
    </row>
    <row r="764" spans="3:5" x14ac:dyDescent="0.25">
      <c r="C764" s="3">
        <v>1011</v>
      </c>
      <c r="D764" s="3">
        <v>1.0892191900000001E-2</v>
      </c>
      <c r="E764" s="3">
        <v>99.855506538883901</v>
      </c>
    </row>
    <row r="765" spans="3:5" x14ac:dyDescent="0.25">
      <c r="C765" s="3">
        <v>1012</v>
      </c>
      <c r="D765" s="3">
        <v>9.4516603279999993E-3</v>
      </c>
      <c r="E765" s="3">
        <v>99.858895877009076</v>
      </c>
    </row>
    <row r="766" spans="3:5" x14ac:dyDescent="0.25">
      <c r="C766" s="3">
        <v>1013</v>
      </c>
      <c r="D766" s="3">
        <v>7.818311453E-3</v>
      </c>
      <c r="E766" s="3">
        <v>99.858149445941905</v>
      </c>
    </row>
    <row r="767" spans="3:5" x14ac:dyDescent="0.25">
      <c r="C767" s="3">
        <v>1014</v>
      </c>
      <c r="D767" s="3">
        <v>7.1122143419999999E-3</v>
      </c>
      <c r="E767" s="3">
        <v>99.861028451632208</v>
      </c>
    </row>
    <row r="768" spans="3:5" x14ac:dyDescent="0.25">
      <c r="C768" s="3">
        <v>1015</v>
      </c>
      <c r="D768" s="3">
        <v>6.549006328E-3</v>
      </c>
      <c r="E768" s="3">
        <v>99.86118079265249</v>
      </c>
    </row>
    <row r="769" spans="3:5" x14ac:dyDescent="0.25">
      <c r="C769" s="3">
        <v>1016</v>
      </c>
      <c r="D769" s="3">
        <v>5.7238778099999998E-3</v>
      </c>
      <c r="E769" s="3">
        <v>99.855712189278222</v>
      </c>
    </row>
    <row r="770" spans="3:5" x14ac:dyDescent="0.25">
      <c r="C770" s="3">
        <v>1017</v>
      </c>
      <c r="D770" s="3">
        <v>5.3854780270000003E-3</v>
      </c>
      <c r="E770" s="3">
        <v>99.864311171009277</v>
      </c>
    </row>
    <row r="771" spans="3:5" x14ac:dyDescent="0.25">
      <c r="C771" s="3">
        <v>1018</v>
      </c>
      <c r="D771" s="3">
        <v>5.0796163270000003E-3</v>
      </c>
      <c r="E771" s="3">
        <v>99.864821503444134</v>
      </c>
    </row>
    <row r="772" spans="3:5" x14ac:dyDescent="0.25">
      <c r="C772" s="3">
        <v>1019</v>
      </c>
      <c r="D772" s="3">
        <v>4.7166324220000002E-3</v>
      </c>
      <c r="E772" s="3">
        <v>99.864562543675746</v>
      </c>
    </row>
    <row r="773" spans="3:5" x14ac:dyDescent="0.25">
      <c r="C773" s="3">
        <v>1020</v>
      </c>
      <c r="D773" s="3">
        <v>4.1556768119999999E-3</v>
      </c>
      <c r="E773" s="3">
        <v>99.869954976539887</v>
      </c>
    </row>
    <row r="774" spans="3:5" x14ac:dyDescent="0.25">
      <c r="C774" s="3">
        <v>1021</v>
      </c>
      <c r="D774" s="3">
        <v>4.4103167019999999E-3</v>
      </c>
      <c r="E774" s="3">
        <v>99.86278027353498</v>
      </c>
    </row>
    <row r="775" spans="3:5" x14ac:dyDescent="0.25">
      <c r="C775" s="3">
        <v>1022</v>
      </c>
      <c r="D775" s="3">
        <v>3.9278552870000002E-3</v>
      </c>
      <c r="E775" s="3">
        <v>99.856755615453736</v>
      </c>
    </row>
    <row r="776" spans="3:5" x14ac:dyDescent="0.25">
      <c r="C776" s="3">
        <v>1023</v>
      </c>
      <c r="D776" s="3">
        <v>4.0106941009999996E-3</v>
      </c>
      <c r="E776" s="3">
        <v>99.860053608864931</v>
      </c>
    </row>
    <row r="777" spans="3:5" x14ac:dyDescent="0.25">
      <c r="C777" s="3">
        <v>1024</v>
      </c>
      <c r="D777" s="3">
        <v>3.579552053E-3</v>
      </c>
      <c r="E777" s="3">
        <v>99.862955475691322</v>
      </c>
    </row>
    <row r="778" spans="3:5" x14ac:dyDescent="0.25">
      <c r="C778" s="3">
        <v>1025</v>
      </c>
      <c r="D778" s="3">
        <v>3.3049425110000001E-3</v>
      </c>
      <c r="E778" s="3">
        <v>99.86263551961666</v>
      </c>
    </row>
    <row r="779" spans="3:5" x14ac:dyDescent="0.25">
      <c r="C779" s="3">
        <v>1026</v>
      </c>
      <c r="D779" s="3">
        <v>3.411272075E-3</v>
      </c>
      <c r="E779" s="3">
        <v>99.868134671059195</v>
      </c>
    </row>
    <row r="780" spans="3:5" x14ac:dyDescent="0.25">
      <c r="C780" s="3">
        <v>1027</v>
      </c>
      <c r="D780" s="3">
        <v>3.2050360459999999E-3</v>
      </c>
      <c r="E780" s="3">
        <v>99.86377797743836</v>
      </c>
    </row>
    <row r="781" spans="3:5" x14ac:dyDescent="0.25">
      <c r="C781" s="3">
        <v>1028</v>
      </c>
      <c r="D781" s="3">
        <v>3.3189686950000001E-3</v>
      </c>
      <c r="E781" s="3">
        <v>99.859908854946582</v>
      </c>
    </row>
    <row r="782" spans="3:5" x14ac:dyDescent="0.25">
      <c r="C782" s="3">
        <v>1029</v>
      </c>
      <c r="D782" s="3">
        <v>3.2285596239999999E-3</v>
      </c>
      <c r="E782" s="3">
        <v>99.855872117400409</v>
      </c>
    </row>
    <row r="783" spans="3:5" x14ac:dyDescent="0.25">
      <c r="C783" s="3">
        <v>1030</v>
      </c>
      <c r="D783" s="3">
        <v>2.9756568840000001E-3</v>
      </c>
      <c r="E783" s="3">
        <v>99.872117999401027</v>
      </c>
    </row>
    <row r="784" spans="3:5" x14ac:dyDescent="0.25">
      <c r="C784" s="3">
        <v>1031</v>
      </c>
      <c r="D784" s="3">
        <v>3.292006673E-3</v>
      </c>
      <c r="E784" s="3">
        <v>99.864821503444134</v>
      </c>
    </row>
    <row r="785" spans="3:5" x14ac:dyDescent="0.25">
      <c r="C785" s="3">
        <v>1032</v>
      </c>
      <c r="D785" s="3">
        <v>3.2036113550000002E-3</v>
      </c>
      <c r="E785" s="3">
        <v>99.862407107916539</v>
      </c>
    </row>
    <row r="786" spans="3:5" x14ac:dyDescent="0.25">
      <c r="C786" s="3">
        <v>1033</v>
      </c>
      <c r="D786" s="3">
        <v>2.721345983E-3</v>
      </c>
      <c r="E786" s="3">
        <v>99.867654786862332</v>
      </c>
    </row>
    <row r="787" spans="3:5" x14ac:dyDescent="0.25">
      <c r="C787" s="3">
        <v>1034</v>
      </c>
      <c r="D787" s="3">
        <v>2.9628567860000002E-3</v>
      </c>
      <c r="E787" s="3">
        <v>99.862764999500854</v>
      </c>
    </row>
    <row r="788" spans="3:5" x14ac:dyDescent="0.25">
      <c r="C788" s="3">
        <v>1035</v>
      </c>
      <c r="D788" s="3">
        <v>3.0078357090000001E-3</v>
      </c>
      <c r="E788" s="3">
        <v>99.862970649895175</v>
      </c>
    </row>
    <row r="789" spans="3:5" x14ac:dyDescent="0.25">
      <c r="C789" s="3">
        <v>1036</v>
      </c>
      <c r="D789" s="3">
        <v>2.8139466890000002E-3</v>
      </c>
      <c r="E789" s="3">
        <v>99.872224618149147</v>
      </c>
    </row>
    <row r="790" spans="3:5" x14ac:dyDescent="0.25">
      <c r="C790" s="3">
        <v>1037</v>
      </c>
      <c r="D790" s="3">
        <v>2.8972979640000001E-3</v>
      </c>
      <c r="E790" s="3">
        <v>99.874989417989411</v>
      </c>
    </row>
    <row r="791" spans="3:5" x14ac:dyDescent="0.25">
      <c r="C791" s="3">
        <v>1038</v>
      </c>
      <c r="D791" s="3">
        <v>3.5057058560000001E-3</v>
      </c>
      <c r="E791" s="3">
        <v>99.868332634521309</v>
      </c>
    </row>
    <row r="792" spans="3:5" x14ac:dyDescent="0.25">
      <c r="C792" s="3">
        <v>1039</v>
      </c>
      <c r="D792" s="3">
        <v>2.582479967E-3</v>
      </c>
      <c r="E792" s="3">
        <v>99.867776679644592</v>
      </c>
    </row>
    <row r="793" spans="3:5" x14ac:dyDescent="0.25">
      <c r="C793" s="3">
        <v>1040</v>
      </c>
      <c r="D793" s="3">
        <v>3.0316479970000001E-3</v>
      </c>
      <c r="E793" s="3">
        <v>99.875842467804731</v>
      </c>
    </row>
    <row r="794" spans="3:5" x14ac:dyDescent="0.25">
      <c r="C794" s="3">
        <v>1041</v>
      </c>
      <c r="D794" s="3">
        <v>3.0397125519999999E-3</v>
      </c>
      <c r="E794" s="3">
        <v>99.87472287111909</v>
      </c>
    </row>
    <row r="795" spans="3:5" x14ac:dyDescent="0.25">
      <c r="C795" s="3">
        <v>1042</v>
      </c>
      <c r="D795" s="3">
        <v>3.2778966710000001E-3</v>
      </c>
      <c r="E795" s="3">
        <v>99.870967954477379</v>
      </c>
    </row>
    <row r="796" spans="3:5" x14ac:dyDescent="0.25">
      <c r="C796" s="3">
        <v>1043</v>
      </c>
      <c r="D796" s="3">
        <v>3.465847811E-3</v>
      </c>
      <c r="E796" s="3">
        <v>99.869825496655679</v>
      </c>
    </row>
    <row r="797" spans="3:5" x14ac:dyDescent="0.25">
      <c r="C797" s="3">
        <v>1044</v>
      </c>
      <c r="D797" s="3">
        <v>3.0678310429999999E-3</v>
      </c>
      <c r="E797" s="3">
        <v>99.867624338624339</v>
      </c>
    </row>
    <row r="798" spans="3:5" x14ac:dyDescent="0.25">
      <c r="C798" s="3">
        <v>1045</v>
      </c>
      <c r="D798" s="3">
        <v>3.7143991789999999E-3</v>
      </c>
      <c r="E798" s="3">
        <v>99.862597484276733</v>
      </c>
    </row>
    <row r="799" spans="3:5" x14ac:dyDescent="0.25">
      <c r="C799" s="3">
        <v>1046</v>
      </c>
      <c r="D799" s="3">
        <v>3.1933209390000001E-3</v>
      </c>
      <c r="E799" s="3">
        <v>99.874418189078554</v>
      </c>
    </row>
    <row r="800" spans="3:5" x14ac:dyDescent="0.25">
      <c r="C800" s="3">
        <v>1047</v>
      </c>
      <c r="D800" s="3">
        <v>3.7318568210000002E-3</v>
      </c>
      <c r="E800" s="3">
        <v>99.866405710292497</v>
      </c>
    </row>
    <row r="801" spans="3:5" x14ac:dyDescent="0.25">
      <c r="C801" s="3">
        <v>1048</v>
      </c>
      <c r="D801" s="3">
        <v>3.8221289870000001E-3</v>
      </c>
      <c r="E801" s="3">
        <v>99.860434361585291</v>
      </c>
    </row>
    <row r="802" spans="3:5" x14ac:dyDescent="0.25">
      <c r="C802" s="3">
        <v>1049</v>
      </c>
      <c r="D802" s="3">
        <v>3.7384130989999999E-3</v>
      </c>
      <c r="E802" s="3">
        <v>99.866276230408303</v>
      </c>
    </row>
    <row r="803" spans="3:5" x14ac:dyDescent="0.25">
      <c r="C803" s="3">
        <v>1050</v>
      </c>
      <c r="D803" s="3">
        <v>1.8222248180000001E-2</v>
      </c>
      <c r="E803" s="3">
        <v>99.996578416691619</v>
      </c>
    </row>
    <row r="804" spans="3:5" x14ac:dyDescent="0.25">
      <c r="C804" s="3">
        <v>1051</v>
      </c>
      <c r="D804" s="3">
        <v>1.995274797E-2</v>
      </c>
      <c r="E804" s="3">
        <v>99.934778576420072</v>
      </c>
    </row>
    <row r="805" spans="3:5" x14ac:dyDescent="0.25">
      <c r="C805" s="3">
        <v>1052</v>
      </c>
      <c r="D805" s="3">
        <v>3.4800630059999997E-2</v>
      </c>
      <c r="E805" s="3">
        <v>99.94797783767595</v>
      </c>
    </row>
    <row r="806" spans="3:5" x14ac:dyDescent="0.25">
      <c r="C806" s="3">
        <v>1053</v>
      </c>
      <c r="D806" s="3">
        <v>2.4685589599999998E-2</v>
      </c>
      <c r="E806" s="3">
        <v>99.921320255565547</v>
      </c>
    </row>
    <row r="807" spans="3:5" x14ac:dyDescent="0.25">
      <c r="C807" s="3">
        <v>1054</v>
      </c>
      <c r="D807" s="3">
        <v>1.3467654589999999E-2</v>
      </c>
      <c r="E807" s="3">
        <v>99.87950593990216</v>
      </c>
    </row>
    <row r="808" spans="3:5" x14ac:dyDescent="0.25">
      <c r="C808" s="3">
        <v>1055</v>
      </c>
      <c r="D808" s="3">
        <v>3.320695832E-3</v>
      </c>
      <c r="E808" s="3">
        <v>99.855765498652289</v>
      </c>
    </row>
    <row r="809" spans="3:5" x14ac:dyDescent="0.25">
      <c r="C809" s="3">
        <v>1056</v>
      </c>
      <c r="D809" s="3">
        <v>7.7949149999999995E-4</v>
      </c>
      <c r="E809" s="3">
        <v>99.876840271538384</v>
      </c>
    </row>
    <row r="810" spans="3:5" x14ac:dyDescent="0.25">
      <c r="C810" s="3">
        <v>1057</v>
      </c>
      <c r="D810" s="3">
        <v>4.6565417200000001E-2</v>
      </c>
      <c r="E810" s="3">
        <v>99.844714086053713</v>
      </c>
    </row>
    <row r="811" spans="3:5" x14ac:dyDescent="0.25">
      <c r="C811" s="3">
        <v>1058</v>
      </c>
      <c r="D811" s="3">
        <v>5.4920632389999996E-3</v>
      </c>
      <c r="E811" s="3">
        <v>99.802191434561252</v>
      </c>
    </row>
    <row r="812" spans="3:5" x14ac:dyDescent="0.25">
      <c r="C812" s="3">
        <v>1059</v>
      </c>
      <c r="D812" s="3">
        <v>9.5607917759999994E-3</v>
      </c>
      <c r="E812" s="3">
        <v>99.834797444344616</v>
      </c>
    </row>
    <row r="813" spans="3:5" x14ac:dyDescent="0.25">
      <c r="C813" s="3">
        <v>1060</v>
      </c>
      <c r="D813" s="3">
        <v>9.6345795320000004E-3</v>
      </c>
      <c r="E813" s="3">
        <v>99.842299690526104</v>
      </c>
    </row>
    <row r="814" spans="3:5" x14ac:dyDescent="0.25">
      <c r="C814" s="3">
        <v>1061</v>
      </c>
      <c r="D814" s="3">
        <v>5.0826184449999999E-2</v>
      </c>
      <c r="E814" s="3">
        <v>99.825589158430674</v>
      </c>
    </row>
    <row r="815" spans="3:5" x14ac:dyDescent="0.25">
      <c r="C815" s="3">
        <v>1062</v>
      </c>
      <c r="D815" s="3">
        <v>5.0334624949999997E-2</v>
      </c>
      <c r="E815" s="3">
        <v>99.814659558750122</v>
      </c>
    </row>
    <row r="816" spans="3:5" x14ac:dyDescent="0.25">
      <c r="C816" s="3">
        <v>1063</v>
      </c>
      <c r="D816" s="3">
        <v>1.059560012E-2</v>
      </c>
      <c r="E816" s="3">
        <v>99.827752231206944</v>
      </c>
    </row>
    <row r="817" spans="3:5" x14ac:dyDescent="0.25">
      <c r="C817" s="3">
        <v>1064</v>
      </c>
      <c r="D817" s="3">
        <v>4.0736615660000003E-2</v>
      </c>
      <c r="E817" s="3">
        <v>99.796029729459917</v>
      </c>
    </row>
    <row r="818" spans="3:5" x14ac:dyDescent="0.25">
      <c r="C818" s="3">
        <v>1065</v>
      </c>
      <c r="D818" s="3">
        <v>2.3658264429999999E-2</v>
      </c>
      <c r="E818" s="3">
        <v>99.814210192672448</v>
      </c>
    </row>
    <row r="819" spans="3:5" x14ac:dyDescent="0.25">
      <c r="C819" s="3">
        <v>1066</v>
      </c>
      <c r="D819" s="3">
        <v>1.094907895E-2</v>
      </c>
      <c r="E819" s="3">
        <v>99.83189557751821</v>
      </c>
    </row>
    <row r="820" spans="3:5" x14ac:dyDescent="0.25">
      <c r="C820" s="3">
        <v>1067</v>
      </c>
      <c r="D820" s="3">
        <v>3.005037084E-2</v>
      </c>
      <c r="E820" s="3">
        <v>99.848042427872613</v>
      </c>
    </row>
    <row r="821" spans="3:5" x14ac:dyDescent="0.25">
      <c r="C821" s="3">
        <v>1068</v>
      </c>
      <c r="D821" s="3">
        <v>6.6423421959999995E-4</v>
      </c>
      <c r="E821" s="3">
        <v>99.838095337925523</v>
      </c>
    </row>
    <row r="822" spans="3:5" x14ac:dyDescent="0.25">
      <c r="C822" s="3">
        <v>1069</v>
      </c>
      <c r="D822" s="3">
        <v>8.796629496E-3</v>
      </c>
      <c r="E822" s="3">
        <v>99.831598582409896</v>
      </c>
    </row>
    <row r="823" spans="3:5" x14ac:dyDescent="0.25">
      <c r="C823" s="3">
        <v>1070</v>
      </c>
      <c r="D823" s="3">
        <v>3.2496877010000001E-2</v>
      </c>
      <c r="E823" s="3">
        <v>99.833677847658976</v>
      </c>
    </row>
    <row r="824" spans="3:5" x14ac:dyDescent="0.25">
      <c r="C824" s="3">
        <v>1071</v>
      </c>
      <c r="D824" s="3">
        <v>3.4923046829999999E-2</v>
      </c>
      <c r="E824" s="3">
        <v>99.844066686632715</v>
      </c>
    </row>
    <row r="825" spans="3:5" x14ac:dyDescent="0.25">
      <c r="C825" s="3">
        <v>1072</v>
      </c>
      <c r="D825" s="3">
        <v>1.662436756E-3</v>
      </c>
      <c r="E825" s="3">
        <v>99.828498642308062</v>
      </c>
    </row>
    <row r="826" spans="3:5" x14ac:dyDescent="0.25">
      <c r="C826" s="3">
        <v>1073</v>
      </c>
      <c r="D826" s="3">
        <v>2.776761539E-2</v>
      </c>
      <c r="E826" s="3">
        <v>99.843145053409202</v>
      </c>
    </row>
    <row r="827" spans="3:5" x14ac:dyDescent="0.25">
      <c r="C827" s="3">
        <v>1074</v>
      </c>
      <c r="D827" s="3">
        <v>1.0521601889999999E-2</v>
      </c>
      <c r="E827" s="3">
        <v>99.831012079464912</v>
      </c>
    </row>
    <row r="828" spans="3:5" x14ac:dyDescent="0.25">
      <c r="C828" s="3">
        <v>1075</v>
      </c>
      <c r="D828" s="3">
        <v>2.5517502800000001E-2</v>
      </c>
      <c r="E828" s="3">
        <v>99.826602146351192</v>
      </c>
    </row>
    <row r="829" spans="3:5" x14ac:dyDescent="0.25">
      <c r="C829" s="3">
        <v>1076</v>
      </c>
      <c r="D829" s="3">
        <v>4.3555729090000002E-2</v>
      </c>
      <c r="E829" s="3">
        <v>99.82625179195368</v>
      </c>
    </row>
    <row r="830" spans="3:5" x14ac:dyDescent="0.25">
      <c r="C830" s="3">
        <v>1077</v>
      </c>
      <c r="D830" s="3">
        <v>5.0297141080000003E-2</v>
      </c>
      <c r="E830" s="3">
        <v>99.820912668463606</v>
      </c>
    </row>
    <row r="831" spans="3:5" x14ac:dyDescent="0.25">
      <c r="C831" s="3">
        <v>1078</v>
      </c>
      <c r="D831" s="3">
        <v>0.1044256836</v>
      </c>
      <c r="E831" s="3">
        <v>99.793958061295797</v>
      </c>
    </row>
    <row r="832" spans="3:5" x14ac:dyDescent="0.25">
      <c r="C832" s="3">
        <v>1079</v>
      </c>
      <c r="D832" s="3">
        <v>8.5649549960000002E-2</v>
      </c>
      <c r="E832" s="3">
        <v>99.790393560946384</v>
      </c>
    </row>
    <row r="833" spans="3:5" x14ac:dyDescent="0.25">
      <c r="C833" s="3">
        <v>1080</v>
      </c>
      <c r="D833" s="3">
        <v>0.12961967290000001</v>
      </c>
      <c r="E833" s="3">
        <v>99.761291115104314</v>
      </c>
    </row>
    <row r="834" spans="3:5" x14ac:dyDescent="0.25">
      <c r="C834" s="3">
        <v>1081</v>
      </c>
      <c r="D834" s="3">
        <v>0.14664834739999999</v>
      </c>
      <c r="E834" s="3">
        <v>99.751199331137059</v>
      </c>
    </row>
    <row r="835" spans="3:5" x14ac:dyDescent="0.25">
      <c r="C835" s="3">
        <v>1082</v>
      </c>
      <c r="D835" s="3">
        <v>0.1665871739</v>
      </c>
      <c r="E835" s="3">
        <v>99.68574358590395</v>
      </c>
    </row>
    <row r="836" spans="3:5" x14ac:dyDescent="0.25">
      <c r="C836" s="3">
        <v>1083</v>
      </c>
      <c r="D836" s="3">
        <v>0.18747082349999999</v>
      </c>
      <c r="E836" s="3">
        <v>99.690701896775479</v>
      </c>
    </row>
    <row r="837" spans="3:5" x14ac:dyDescent="0.25">
      <c r="C837" s="3">
        <v>1084</v>
      </c>
      <c r="D837" s="3">
        <v>0.21301086250000001</v>
      </c>
      <c r="E837" s="3">
        <v>99.650197634022163</v>
      </c>
    </row>
    <row r="838" spans="3:5" x14ac:dyDescent="0.25">
      <c r="C838" s="3">
        <v>1085</v>
      </c>
      <c r="D838" s="3">
        <v>0.22486341000000001</v>
      </c>
      <c r="E838" s="3">
        <v>99.59453663771589</v>
      </c>
    </row>
    <row r="839" spans="3:5" x14ac:dyDescent="0.25">
      <c r="C839" s="3">
        <v>1086</v>
      </c>
      <c r="D839" s="3">
        <v>0.23924373090000001</v>
      </c>
      <c r="E839" s="3">
        <v>99.596021842867117</v>
      </c>
    </row>
    <row r="840" spans="3:5" x14ac:dyDescent="0.25">
      <c r="C840" s="3">
        <v>1087</v>
      </c>
      <c r="D840" s="3">
        <v>0.25188896059999999</v>
      </c>
      <c r="E840" s="3">
        <v>99.521616781471494</v>
      </c>
    </row>
    <row r="841" spans="3:5" x14ac:dyDescent="0.25">
      <c r="C841" s="3">
        <v>1088</v>
      </c>
      <c r="D841" s="3">
        <v>0.23142841459999999</v>
      </c>
      <c r="E841" s="3">
        <v>99.532142707397426</v>
      </c>
    </row>
    <row r="842" spans="3:5" x14ac:dyDescent="0.25">
      <c r="C842" s="3">
        <v>1089</v>
      </c>
      <c r="D842" s="3">
        <v>0.23688293990000001</v>
      </c>
      <c r="E842" s="3">
        <v>99.496787161824898</v>
      </c>
    </row>
    <row r="843" spans="3:5" x14ac:dyDescent="0.25">
      <c r="C843" s="3">
        <v>1090</v>
      </c>
      <c r="D843" s="3">
        <v>0.25684031839999999</v>
      </c>
      <c r="E843" s="3">
        <v>99.482590106818407</v>
      </c>
    </row>
    <row r="844" spans="3:5" x14ac:dyDescent="0.25">
      <c r="C844" s="3">
        <v>1091</v>
      </c>
      <c r="D844" s="3">
        <v>0.2436327338</v>
      </c>
      <c r="E844" s="3">
        <v>99.491508964759902</v>
      </c>
    </row>
    <row r="845" spans="3:5" x14ac:dyDescent="0.25">
      <c r="C845" s="3">
        <v>1092</v>
      </c>
      <c r="D845" s="3">
        <v>0.2097576112</v>
      </c>
      <c r="E845" s="3">
        <v>99.503177358490561</v>
      </c>
    </row>
    <row r="846" spans="3:5" x14ac:dyDescent="0.25">
      <c r="C846" s="3">
        <v>1093</v>
      </c>
      <c r="D846" s="3">
        <v>0.19834055010000001</v>
      </c>
      <c r="E846" s="3">
        <v>99.518486423080759</v>
      </c>
    </row>
    <row r="847" spans="3:5" x14ac:dyDescent="0.25">
      <c r="C847" s="3">
        <v>1094</v>
      </c>
      <c r="D847" s="3">
        <v>0.1800238341</v>
      </c>
      <c r="E847" s="3">
        <v>99.56811518418688</v>
      </c>
    </row>
    <row r="848" spans="3:5" x14ac:dyDescent="0.25">
      <c r="C848" s="3">
        <v>1095</v>
      </c>
      <c r="D848" s="3">
        <v>0.1716329157</v>
      </c>
      <c r="E848" s="3">
        <v>99.629785554557259</v>
      </c>
    </row>
    <row r="849" spans="3:5" x14ac:dyDescent="0.25">
      <c r="C849" s="3">
        <v>1096</v>
      </c>
      <c r="D849" s="3">
        <v>0.14807143810000001</v>
      </c>
      <c r="E849" s="3">
        <v>99.65524732953979</v>
      </c>
    </row>
    <row r="850" spans="3:5" x14ac:dyDescent="0.25">
      <c r="C850" s="3">
        <v>1097</v>
      </c>
      <c r="D850" s="3">
        <v>0.14486369490000001</v>
      </c>
      <c r="E850" s="3">
        <v>99.70775511630228</v>
      </c>
    </row>
    <row r="851" spans="3:5" x14ac:dyDescent="0.25">
      <c r="C851" s="3">
        <v>1098</v>
      </c>
      <c r="D851" s="3">
        <v>9.3224503099999995E-2</v>
      </c>
      <c r="E851" s="3">
        <v>99.739180573025862</v>
      </c>
    </row>
    <row r="852" spans="3:5" x14ac:dyDescent="0.25">
      <c r="C852" s="3">
        <v>1099</v>
      </c>
      <c r="D852" s="3">
        <v>9.3855559830000004E-2</v>
      </c>
      <c r="E852" s="3">
        <v>99.752775930917437</v>
      </c>
    </row>
    <row r="853" spans="3:5" x14ac:dyDescent="0.25">
      <c r="C853" s="3">
        <v>1100</v>
      </c>
      <c r="D853" s="3">
        <v>8.0056868490000002E-2</v>
      </c>
      <c r="E853" s="3">
        <v>99.792305291005292</v>
      </c>
    </row>
    <row r="854" spans="3:5" x14ac:dyDescent="0.25">
      <c r="C854" s="3">
        <v>1101</v>
      </c>
      <c r="D854" s="3">
        <v>8.4416091439999993E-2</v>
      </c>
      <c r="E854" s="3">
        <v>99.778991744035139</v>
      </c>
    </row>
    <row r="855" spans="3:5" x14ac:dyDescent="0.25">
      <c r="C855" s="3">
        <v>1102</v>
      </c>
      <c r="D855" s="3">
        <v>5.6191999469999997E-2</v>
      </c>
      <c r="E855" s="3">
        <v>99.799647549166423</v>
      </c>
    </row>
    <row r="856" spans="3:5" x14ac:dyDescent="0.25">
      <c r="C856" s="3">
        <v>1103</v>
      </c>
      <c r="D856" s="3">
        <v>9.8831102249999997E-2</v>
      </c>
      <c r="E856" s="3">
        <v>99.825200718778078</v>
      </c>
    </row>
    <row r="857" spans="3:5" x14ac:dyDescent="0.25">
      <c r="C857" s="3">
        <v>1104</v>
      </c>
      <c r="D857" s="3">
        <v>4.5552439989999999E-2</v>
      </c>
      <c r="E857" s="3">
        <v>99.818353538983729</v>
      </c>
    </row>
    <row r="858" spans="3:5" x14ac:dyDescent="0.25">
      <c r="C858" s="3">
        <v>1105</v>
      </c>
      <c r="D858" s="3">
        <v>7.3009893300000003E-2</v>
      </c>
      <c r="E858" s="3">
        <v>99.796349625636424</v>
      </c>
    </row>
    <row r="859" spans="3:5" x14ac:dyDescent="0.25">
      <c r="C859" s="3">
        <v>1106</v>
      </c>
      <c r="D859" s="3">
        <v>6.0676366090000003E-2</v>
      </c>
      <c r="E859" s="3">
        <v>99.814415833083757</v>
      </c>
    </row>
    <row r="860" spans="3:5" x14ac:dyDescent="0.25">
      <c r="C860" s="3">
        <v>1107</v>
      </c>
      <c r="D860" s="3">
        <v>5.8298684660000002E-2</v>
      </c>
      <c r="E860" s="3">
        <v>99.838270540081865</v>
      </c>
    </row>
    <row r="861" spans="3:5" x14ac:dyDescent="0.25">
      <c r="C861" s="3">
        <v>1108</v>
      </c>
      <c r="D861" s="3">
        <v>4.008642212E-2</v>
      </c>
      <c r="E861" s="3">
        <v>99.808825366876306</v>
      </c>
    </row>
    <row r="862" spans="3:5" x14ac:dyDescent="0.25">
      <c r="C862" s="3">
        <v>1109</v>
      </c>
      <c r="D862" s="3">
        <v>1.9855443390000001E-2</v>
      </c>
      <c r="E862" s="3">
        <v>99.821491514425475</v>
      </c>
    </row>
    <row r="863" spans="3:5" x14ac:dyDescent="0.25">
      <c r="C863" s="3">
        <v>1110</v>
      </c>
      <c r="D863" s="3">
        <v>3.2956235110000003E-2</v>
      </c>
      <c r="E863" s="3">
        <v>99.816388489567743</v>
      </c>
    </row>
    <row r="864" spans="3:5" x14ac:dyDescent="0.25">
      <c r="C864" s="3">
        <v>1111</v>
      </c>
      <c r="D864" s="3">
        <v>4.9127377569999998E-2</v>
      </c>
      <c r="E864" s="3">
        <v>99.826853489068583</v>
      </c>
    </row>
    <row r="865" spans="3:5" x14ac:dyDescent="0.25">
      <c r="C865" s="3">
        <v>1112</v>
      </c>
      <c r="D865" s="3">
        <v>7.5057670470000004E-2</v>
      </c>
      <c r="E865" s="3">
        <v>99.795984037136861</v>
      </c>
    </row>
    <row r="866" spans="3:5" x14ac:dyDescent="0.25">
      <c r="C866" s="3">
        <v>1113</v>
      </c>
      <c r="D866" s="3">
        <v>6.9334447379999997E-2</v>
      </c>
      <c r="E866" s="3">
        <v>99.809823120694816</v>
      </c>
    </row>
    <row r="867" spans="3:5" x14ac:dyDescent="0.25">
      <c r="C867" s="3">
        <v>1114</v>
      </c>
      <c r="D867" s="3">
        <v>6.8344905969999994E-2</v>
      </c>
      <c r="E867" s="3">
        <v>99.801483108715175</v>
      </c>
    </row>
    <row r="868" spans="3:5" x14ac:dyDescent="0.25">
      <c r="C868" s="3">
        <v>1115</v>
      </c>
      <c r="D868" s="3">
        <v>5.8650247750000002E-2</v>
      </c>
      <c r="E868" s="3">
        <v>99.819206578816008</v>
      </c>
    </row>
    <row r="869" spans="3:5" x14ac:dyDescent="0.25">
      <c r="C869" s="3">
        <v>1116</v>
      </c>
      <c r="D869" s="3">
        <v>3.5373792049999998E-2</v>
      </c>
      <c r="E869" s="3">
        <v>99.809343286413096</v>
      </c>
    </row>
    <row r="870" spans="3:5" x14ac:dyDescent="0.25">
      <c r="C870" s="3">
        <v>1117</v>
      </c>
      <c r="D870" s="3">
        <v>5.640406907E-2</v>
      </c>
      <c r="E870" s="3">
        <v>99.808269362084459</v>
      </c>
    </row>
    <row r="871" spans="3:5" x14ac:dyDescent="0.25">
      <c r="C871" s="3">
        <v>1118</v>
      </c>
      <c r="D871" s="3">
        <v>6.3061580059999997E-2</v>
      </c>
      <c r="E871" s="3">
        <v>99.812862084456413</v>
      </c>
    </row>
    <row r="872" spans="3:5" x14ac:dyDescent="0.25">
      <c r="C872" s="3">
        <v>1119</v>
      </c>
      <c r="D872" s="3">
        <v>6.8627379830000002E-2</v>
      </c>
      <c r="E872" s="3">
        <v>99.811209314165922</v>
      </c>
    </row>
    <row r="873" spans="3:5" x14ac:dyDescent="0.25">
      <c r="C873" s="3">
        <v>1120</v>
      </c>
      <c r="D873" s="3">
        <v>6.6077403719999997E-2</v>
      </c>
      <c r="E873" s="3">
        <v>99.821354417490269</v>
      </c>
    </row>
    <row r="874" spans="3:5" x14ac:dyDescent="0.25">
      <c r="C874" s="3">
        <v>1121</v>
      </c>
      <c r="D874" s="3">
        <v>8.5305079820000004E-2</v>
      </c>
      <c r="E874" s="3">
        <v>99.796936088649289</v>
      </c>
    </row>
    <row r="875" spans="3:5" x14ac:dyDescent="0.25">
      <c r="C875" s="3">
        <v>1122</v>
      </c>
      <c r="D875" s="3">
        <v>7.0464819669999998E-2</v>
      </c>
      <c r="E875" s="3">
        <v>99.823471787960457</v>
      </c>
    </row>
    <row r="876" spans="3:5" x14ac:dyDescent="0.25">
      <c r="C876" s="3">
        <v>1123</v>
      </c>
      <c r="D876" s="3">
        <v>0.10075865689999999</v>
      </c>
      <c r="E876" s="3">
        <v>99.788992133373256</v>
      </c>
    </row>
    <row r="877" spans="3:5" x14ac:dyDescent="0.25">
      <c r="C877" s="3">
        <v>1124</v>
      </c>
      <c r="D877" s="3">
        <v>6.3028067349999994E-2</v>
      </c>
      <c r="E877" s="3">
        <v>99.826114695018461</v>
      </c>
    </row>
    <row r="878" spans="3:5" x14ac:dyDescent="0.25">
      <c r="C878" s="3">
        <v>1125</v>
      </c>
      <c r="D878" s="3">
        <v>8.0741226669999999E-2</v>
      </c>
      <c r="E878" s="3">
        <v>99.810843725666373</v>
      </c>
    </row>
    <row r="879" spans="3:5" x14ac:dyDescent="0.25">
      <c r="C879" s="3">
        <v>1126</v>
      </c>
      <c r="D879" s="3">
        <v>9.8019957539999994E-2</v>
      </c>
      <c r="E879" s="3">
        <v>99.766866357192768</v>
      </c>
    </row>
    <row r="880" spans="3:5" x14ac:dyDescent="0.25">
      <c r="C880" s="3">
        <v>1127</v>
      </c>
      <c r="D880" s="3">
        <v>8.5780330000000002E-2</v>
      </c>
      <c r="E880" s="3">
        <v>99.772906199460905</v>
      </c>
    </row>
    <row r="881" spans="3:5" x14ac:dyDescent="0.25">
      <c r="C881" s="3">
        <v>1128</v>
      </c>
      <c r="D881" s="3">
        <v>9.248606861E-2</v>
      </c>
      <c r="E881" s="3">
        <v>99.804628701207946</v>
      </c>
    </row>
    <row r="882" spans="3:5" x14ac:dyDescent="0.25">
      <c r="C882" s="3">
        <v>1129</v>
      </c>
      <c r="D882" s="3">
        <v>0.1317390651</v>
      </c>
      <c r="E882" s="3">
        <v>99.746416202455819</v>
      </c>
    </row>
    <row r="883" spans="3:5" x14ac:dyDescent="0.25">
      <c r="C883" s="3">
        <v>1130</v>
      </c>
      <c r="D883" s="3">
        <v>0.13271109759999999</v>
      </c>
      <c r="E883" s="3">
        <v>99.75334716981132</v>
      </c>
    </row>
    <row r="884" spans="3:5" x14ac:dyDescent="0.25">
      <c r="C884" s="3">
        <v>1131</v>
      </c>
      <c r="D884" s="3">
        <v>0.1464337856</v>
      </c>
      <c r="E884" s="3">
        <v>99.761412987920536</v>
      </c>
    </row>
    <row r="885" spans="3:5" x14ac:dyDescent="0.25">
      <c r="C885" s="3">
        <v>1132</v>
      </c>
      <c r="D885" s="3">
        <v>0.15590858460000001</v>
      </c>
      <c r="E885" s="3">
        <v>99.750925137266634</v>
      </c>
    </row>
    <row r="886" spans="3:5" x14ac:dyDescent="0.25">
      <c r="C886" s="3">
        <v>1133</v>
      </c>
      <c r="D886" s="3">
        <v>0.17231747510000001</v>
      </c>
      <c r="E886" s="3">
        <v>99.72971333732653</v>
      </c>
    </row>
    <row r="887" spans="3:5" x14ac:dyDescent="0.25">
      <c r="C887" s="3">
        <v>1134</v>
      </c>
      <c r="D887" s="3">
        <v>0.21204061809999999</v>
      </c>
      <c r="E887" s="3">
        <v>99.693733243486079</v>
      </c>
    </row>
    <row r="888" spans="3:5" x14ac:dyDescent="0.25">
      <c r="C888" s="3">
        <v>1135</v>
      </c>
      <c r="D888" s="3">
        <v>0.2190494388</v>
      </c>
      <c r="E888" s="3">
        <v>99.669025486672652</v>
      </c>
    </row>
    <row r="889" spans="3:5" x14ac:dyDescent="0.25">
      <c r="C889" s="3">
        <v>1136</v>
      </c>
      <c r="D889" s="3">
        <v>0.2137307078</v>
      </c>
      <c r="E889" s="3">
        <v>99.632497005091338</v>
      </c>
    </row>
    <row r="890" spans="3:5" x14ac:dyDescent="0.25">
      <c r="C890" s="3">
        <v>1137</v>
      </c>
      <c r="D890" s="3">
        <v>0.27222526070000003</v>
      </c>
      <c r="E890" s="3">
        <v>99.624827243685729</v>
      </c>
    </row>
    <row r="891" spans="3:5" x14ac:dyDescent="0.25">
      <c r="C891" s="3">
        <v>1138</v>
      </c>
      <c r="D891" s="3">
        <v>0.30415102840000002</v>
      </c>
      <c r="E891" s="3">
        <v>99.570148777078956</v>
      </c>
    </row>
    <row r="892" spans="3:5" x14ac:dyDescent="0.25">
      <c r="C892" s="3">
        <v>1139</v>
      </c>
      <c r="D892" s="3">
        <v>0.31643190980000002</v>
      </c>
      <c r="E892" s="3">
        <v>99.520283897374455</v>
      </c>
    </row>
    <row r="893" spans="3:5" x14ac:dyDescent="0.25">
      <c r="C893" s="3">
        <v>1140</v>
      </c>
      <c r="D893" s="3">
        <v>0.35767114160000002</v>
      </c>
      <c r="E893" s="3">
        <v>99.484357122891083</v>
      </c>
    </row>
    <row r="894" spans="3:5" x14ac:dyDescent="0.25">
      <c r="C894" s="3">
        <v>1141</v>
      </c>
      <c r="D894" s="3">
        <v>0.40724039080000002</v>
      </c>
      <c r="E894" s="3">
        <v>99.428300079864229</v>
      </c>
    </row>
    <row r="895" spans="3:5" x14ac:dyDescent="0.25">
      <c r="C895" s="3">
        <v>1142</v>
      </c>
      <c r="D895" s="3">
        <v>0.4567671418</v>
      </c>
      <c r="E895" s="3">
        <v>99.369234531296783</v>
      </c>
    </row>
    <row r="896" spans="3:5" x14ac:dyDescent="0.25">
      <c r="C896" s="3">
        <v>1143</v>
      </c>
      <c r="D896" s="3">
        <v>0.54812401529999999</v>
      </c>
      <c r="E896" s="3">
        <v>99.296710731756008</v>
      </c>
    </row>
    <row r="897" spans="3:5" x14ac:dyDescent="0.25">
      <c r="C897" s="3">
        <v>1144</v>
      </c>
      <c r="D897" s="3">
        <v>0.59919112919999995</v>
      </c>
      <c r="E897" s="3">
        <v>99.244035379854239</v>
      </c>
    </row>
    <row r="898" spans="3:5" x14ac:dyDescent="0.25">
      <c r="C898" s="3">
        <v>1145</v>
      </c>
      <c r="D898" s="3">
        <v>0.70306497810000002</v>
      </c>
      <c r="E898" s="3">
        <v>99.10692410901467</v>
      </c>
    </row>
    <row r="899" spans="3:5" x14ac:dyDescent="0.25">
      <c r="C899" s="3">
        <v>1146</v>
      </c>
      <c r="D899" s="3">
        <v>0.802529037</v>
      </c>
      <c r="E899" s="3">
        <v>99.022952790256554</v>
      </c>
    </row>
    <row r="900" spans="3:5" x14ac:dyDescent="0.25">
      <c r="C900" s="3">
        <v>1147</v>
      </c>
      <c r="D900" s="3">
        <v>0.93533873560000003</v>
      </c>
      <c r="E900" s="3">
        <v>98.853029869222311</v>
      </c>
    </row>
    <row r="901" spans="3:5" x14ac:dyDescent="0.25">
      <c r="C901" s="3">
        <v>1148</v>
      </c>
      <c r="D901" s="3">
        <v>1.107655525</v>
      </c>
      <c r="E901" s="3">
        <v>98.745828381751025</v>
      </c>
    </row>
    <row r="902" spans="3:5" x14ac:dyDescent="0.25">
      <c r="C902" s="3">
        <v>1149</v>
      </c>
      <c r="D902" s="3">
        <v>1.2806069849999999</v>
      </c>
      <c r="E902" s="3">
        <v>98.545127393431173</v>
      </c>
    </row>
    <row r="903" spans="3:5" x14ac:dyDescent="0.25">
      <c r="C903" s="3">
        <v>1150</v>
      </c>
      <c r="D903" s="3">
        <v>1.496546865</v>
      </c>
      <c r="E903" s="3">
        <v>98.31861427573125</v>
      </c>
    </row>
    <row r="904" spans="3:5" x14ac:dyDescent="0.25">
      <c r="C904" s="3">
        <v>1151</v>
      </c>
      <c r="D904" s="3">
        <v>1.776583314</v>
      </c>
      <c r="E904" s="3">
        <v>98.054712019566736</v>
      </c>
    </row>
    <row r="905" spans="3:5" x14ac:dyDescent="0.25">
      <c r="C905" s="3">
        <v>1152</v>
      </c>
      <c r="D905" s="3">
        <v>2.1000761990000001</v>
      </c>
      <c r="E905" s="3">
        <v>97.706099640610958</v>
      </c>
    </row>
    <row r="906" spans="3:5" x14ac:dyDescent="0.25">
      <c r="C906" s="3">
        <v>1153</v>
      </c>
      <c r="D906" s="3">
        <v>2.5208232399999999</v>
      </c>
      <c r="E906" s="3">
        <v>97.320593201557358</v>
      </c>
    </row>
    <row r="907" spans="3:5" x14ac:dyDescent="0.25">
      <c r="C907" s="3">
        <v>1154</v>
      </c>
      <c r="D907" s="3">
        <v>3.0455627440000002</v>
      </c>
      <c r="E907" s="3">
        <v>96.794814655086356</v>
      </c>
    </row>
    <row r="908" spans="3:5" x14ac:dyDescent="0.25">
      <c r="C908" s="3">
        <v>1155</v>
      </c>
      <c r="D908" s="3">
        <v>3.6662716870000001</v>
      </c>
      <c r="E908" s="3">
        <v>96.177158929819299</v>
      </c>
    </row>
    <row r="909" spans="3:5" x14ac:dyDescent="0.25">
      <c r="C909" s="3">
        <v>1156</v>
      </c>
      <c r="D909" s="3">
        <v>4.4182353020000003</v>
      </c>
      <c r="E909" s="3">
        <v>95.425872636517923</v>
      </c>
    </row>
    <row r="910" spans="3:5" x14ac:dyDescent="0.25">
      <c r="C910" s="3">
        <v>1157</v>
      </c>
      <c r="D910" s="3">
        <v>5.3913164140000003</v>
      </c>
      <c r="E910" s="3">
        <v>94.486795238095226</v>
      </c>
    </row>
    <row r="911" spans="3:5" x14ac:dyDescent="0.25">
      <c r="C911" s="3">
        <v>1158</v>
      </c>
      <c r="D911" s="3">
        <v>6.5905065540000001</v>
      </c>
      <c r="E911" s="3">
        <v>93.290700848557449</v>
      </c>
    </row>
    <row r="912" spans="3:5" x14ac:dyDescent="0.25">
      <c r="C912" s="3">
        <v>1159</v>
      </c>
      <c r="D912" s="3">
        <v>8.0159597399999996</v>
      </c>
      <c r="E912" s="3">
        <v>91.917272736348195</v>
      </c>
    </row>
    <row r="913" spans="3:5" x14ac:dyDescent="0.25">
      <c r="C913" s="3">
        <v>1160</v>
      </c>
      <c r="D913" s="3">
        <v>9.8954820629999993</v>
      </c>
      <c r="E913" s="3">
        <v>90.055028701207945</v>
      </c>
    </row>
    <row r="914" spans="3:5" x14ac:dyDescent="0.25">
      <c r="C914" s="3">
        <v>1161</v>
      </c>
      <c r="D914" s="3">
        <v>12.12050438</v>
      </c>
      <c r="E914" s="3">
        <v>87.867539552760306</v>
      </c>
    </row>
    <row r="915" spans="3:5" x14ac:dyDescent="0.25">
      <c r="C915" s="3">
        <v>1162</v>
      </c>
      <c r="D915" s="3">
        <v>14.58015442</v>
      </c>
      <c r="E915" s="3">
        <v>85.399795627433363</v>
      </c>
    </row>
    <row r="916" spans="3:5" x14ac:dyDescent="0.25">
      <c r="C916" s="3">
        <v>1163</v>
      </c>
      <c r="D916" s="3">
        <v>17.631929400000001</v>
      </c>
      <c r="E916" s="3">
        <v>82.412061665169219</v>
      </c>
    </row>
    <row r="917" spans="3:5" x14ac:dyDescent="0.25">
      <c r="C917" s="3">
        <v>1164</v>
      </c>
      <c r="D917" s="3">
        <v>21.20906067</v>
      </c>
      <c r="E917" s="3">
        <v>78.861358051312777</v>
      </c>
    </row>
    <row r="918" spans="3:5" x14ac:dyDescent="0.25">
      <c r="C918" s="3">
        <v>1165</v>
      </c>
      <c r="D918" s="3">
        <v>25.012926100000001</v>
      </c>
      <c r="E918" s="3">
        <v>75.096571358690227</v>
      </c>
    </row>
    <row r="919" spans="3:5" x14ac:dyDescent="0.25">
      <c r="C919" s="3">
        <v>1166</v>
      </c>
      <c r="D919" s="3">
        <v>29.477861399999998</v>
      </c>
      <c r="E919" s="3">
        <v>70.699375881002297</v>
      </c>
    </row>
    <row r="920" spans="3:5" x14ac:dyDescent="0.25">
      <c r="C920" s="3">
        <v>1167</v>
      </c>
      <c r="D920" s="3">
        <v>34.324241639999997</v>
      </c>
      <c r="E920" s="3">
        <v>65.834568663272435</v>
      </c>
    </row>
    <row r="921" spans="3:5" x14ac:dyDescent="0.25">
      <c r="C921" s="3">
        <v>1168</v>
      </c>
      <c r="D921" s="3">
        <v>39.131771090000001</v>
      </c>
      <c r="E921" s="3">
        <v>61.026027942497748</v>
      </c>
    </row>
    <row r="922" spans="3:5" x14ac:dyDescent="0.25">
      <c r="C922" s="3">
        <v>1169</v>
      </c>
      <c r="D922" s="3">
        <v>44.31888962</v>
      </c>
      <c r="E922" s="3">
        <v>55.878037426375165</v>
      </c>
    </row>
    <row r="923" spans="3:5" x14ac:dyDescent="0.25">
      <c r="C923" s="3">
        <v>1170</v>
      </c>
      <c r="D923" s="3">
        <v>49.656822200000001</v>
      </c>
      <c r="E923" s="3">
        <v>50.49804614155935</v>
      </c>
    </row>
    <row r="924" spans="3:5" x14ac:dyDescent="0.25">
      <c r="C924" s="3">
        <v>1171</v>
      </c>
      <c r="D924" s="3">
        <v>54.760940550000001</v>
      </c>
      <c r="E924" s="3">
        <v>45.352751851851849</v>
      </c>
    </row>
    <row r="925" spans="3:5" x14ac:dyDescent="0.25">
      <c r="C925" s="3">
        <v>1172</v>
      </c>
      <c r="D925" s="3">
        <v>60.0394249</v>
      </c>
      <c r="E925" s="3">
        <v>40.032374493361282</v>
      </c>
    </row>
    <row r="926" spans="3:5" x14ac:dyDescent="0.25">
      <c r="C926" s="3">
        <v>1173</v>
      </c>
      <c r="D926" s="3">
        <v>65.231193540000007</v>
      </c>
      <c r="E926" s="3">
        <v>34.736841988619346</v>
      </c>
    </row>
    <row r="927" spans="3:5" x14ac:dyDescent="0.25">
      <c r="C927" s="3">
        <v>1174</v>
      </c>
      <c r="D927" s="3">
        <v>69.915878300000003</v>
      </c>
      <c r="E927" s="3">
        <v>29.961270959369074</v>
      </c>
    </row>
    <row r="928" spans="3:5" x14ac:dyDescent="0.25">
      <c r="C928" s="3">
        <v>1175</v>
      </c>
      <c r="D928" s="3">
        <v>74.33516693</v>
      </c>
      <c r="E928" s="3">
        <v>25.44494473395228</v>
      </c>
    </row>
    <row r="929" spans="3:5" x14ac:dyDescent="0.25">
      <c r="C929" s="3">
        <v>1176</v>
      </c>
      <c r="D929" s="3">
        <v>78.496841430000003</v>
      </c>
      <c r="E929" s="3">
        <v>21.148741429569728</v>
      </c>
    </row>
    <row r="930" spans="3:5" x14ac:dyDescent="0.25">
      <c r="C930" s="3">
        <v>1177</v>
      </c>
      <c r="D930" s="3">
        <v>82.117012020000004</v>
      </c>
      <c r="E930" s="3">
        <v>17.43465361884796</v>
      </c>
    </row>
    <row r="931" spans="3:5" x14ac:dyDescent="0.25">
      <c r="C931" s="3">
        <v>1178</v>
      </c>
      <c r="D931" s="3">
        <v>85.264839170000002</v>
      </c>
      <c r="E931" s="3">
        <v>14.205510661874811</v>
      </c>
    </row>
    <row r="932" spans="3:5" x14ac:dyDescent="0.25">
      <c r="C932" s="3">
        <v>1179</v>
      </c>
      <c r="D932" s="3">
        <v>87.979461670000006</v>
      </c>
      <c r="E932" s="3">
        <v>11.389349535789158</v>
      </c>
    </row>
    <row r="933" spans="3:5" x14ac:dyDescent="0.25">
      <c r="C933" s="3">
        <v>1180</v>
      </c>
      <c r="D933" s="3">
        <v>90.082969669999997</v>
      </c>
      <c r="E933" s="3">
        <v>9.1995116631726059</v>
      </c>
    </row>
    <row r="934" spans="3:5" x14ac:dyDescent="0.25">
      <c r="C934" s="3">
        <v>1181</v>
      </c>
      <c r="D934" s="3">
        <v>91.587158200000005</v>
      </c>
      <c r="E934" s="3">
        <v>7.6193646231406609</v>
      </c>
    </row>
    <row r="935" spans="3:5" x14ac:dyDescent="0.25">
      <c r="C935" s="3">
        <v>1182</v>
      </c>
      <c r="D935" s="3">
        <v>92.711715699999999</v>
      </c>
      <c r="E935" s="3">
        <v>6.478002022561645</v>
      </c>
    </row>
    <row r="936" spans="3:5" x14ac:dyDescent="0.25">
      <c r="C936" s="3">
        <v>1183</v>
      </c>
      <c r="D936" s="3">
        <v>93.425125120000004</v>
      </c>
      <c r="E936" s="3">
        <v>5.7382417959468901</v>
      </c>
    </row>
    <row r="937" spans="3:5" x14ac:dyDescent="0.25">
      <c r="C937" s="3">
        <v>1184</v>
      </c>
      <c r="D937" s="3">
        <v>93.805244450000004</v>
      </c>
      <c r="E937" s="3">
        <v>5.3333381671159028</v>
      </c>
    </row>
    <row r="938" spans="3:5" x14ac:dyDescent="0.25">
      <c r="C938" s="3">
        <v>1185</v>
      </c>
      <c r="D938" s="3">
        <v>93.969001770000006</v>
      </c>
      <c r="E938" s="3">
        <v>5.1613112009583713</v>
      </c>
    </row>
    <row r="939" spans="3:5" x14ac:dyDescent="0.25">
      <c r="C939" s="3">
        <v>1186</v>
      </c>
      <c r="D939" s="3">
        <v>93.992118840000003</v>
      </c>
      <c r="E939" s="3">
        <v>5.1685439692522701</v>
      </c>
    </row>
    <row r="940" spans="3:5" x14ac:dyDescent="0.25">
      <c r="C940" s="3">
        <v>1187</v>
      </c>
      <c r="D940" s="3">
        <v>93.939460749999995</v>
      </c>
      <c r="E940" s="3">
        <v>5.2151094958570434</v>
      </c>
    </row>
    <row r="941" spans="3:5" x14ac:dyDescent="0.25">
      <c r="C941" s="3">
        <v>1188</v>
      </c>
      <c r="D941" s="3">
        <v>93.878051760000005</v>
      </c>
      <c r="E941" s="3">
        <v>5.2948460746730559</v>
      </c>
    </row>
    <row r="942" spans="3:5" x14ac:dyDescent="0.25">
      <c r="C942" s="3">
        <v>1189</v>
      </c>
      <c r="D942" s="3">
        <v>93.809043880000004</v>
      </c>
      <c r="E942" s="3">
        <v>5.3626957612059503</v>
      </c>
    </row>
    <row r="943" spans="3:5" x14ac:dyDescent="0.25">
      <c r="C943" s="3">
        <v>1190</v>
      </c>
      <c r="D943" s="3">
        <v>93.770858759999996</v>
      </c>
      <c r="E943" s="3">
        <v>5.4139949086552859</v>
      </c>
    </row>
    <row r="944" spans="3:5" x14ac:dyDescent="0.25">
      <c r="C944" s="3">
        <v>1191</v>
      </c>
      <c r="D944" s="3">
        <v>93.748977659999994</v>
      </c>
      <c r="E944" s="3">
        <v>5.4284937665967856</v>
      </c>
    </row>
    <row r="945" spans="3:5" x14ac:dyDescent="0.25">
      <c r="C945" s="3">
        <v>1192</v>
      </c>
      <c r="D945" s="3">
        <v>93.832054139999997</v>
      </c>
      <c r="E945" s="3">
        <v>5.4076585015473695</v>
      </c>
    </row>
    <row r="946" spans="3:5" x14ac:dyDescent="0.25">
      <c r="C946" s="3">
        <v>1193</v>
      </c>
      <c r="D946" s="3">
        <v>93.916168209999995</v>
      </c>
      <c r="E946" s="3">
        <v>5.3074855675351902</v>
      </c>
    </row>
    <row r="947" spans="3:5" x14ac:dyDescent="0.25">
      <c r="C947" s="3">
        <v>1194</v>
      </c>
      <c r="D947" s="3">
        <v>94.042327880000002</v>
      </c>
      <c r="E947" s="3">
        <v>5.1906668902865132</v>
      </c>
    </row>
    <row r="948" spans="3:5" x14ac:dyDescent="0.25">
      <c r="C948" s="3">
        <v>1195</v>
      </c>
      <c r="D948" s="3">
        <v>94.180953979999998</v>
      </c>
      <c r="E948" s="3">
        <v>5.0520575591494454</v>
      </c>
    </row>
    <row r="949" spans="3:5" x14ac:dyDescent="0.25">
      <c r="C949" s="3">
        <v>1196</v>
      </c>
      <c r="D949" s="3">
        <v>94.334640500000006</v>
      </c>
      <c r="E949" s="3">
        <v>4.9080757771787962</v>
      </c>
    </row>
    <row r="950" spans="3:5" x14ac:dyDescent="0.25">
      <c r="C950" s="3">
        <v>1197</v>
      </c>
      <c r="D950" s="3">
        <v>94.511581419999999</v>
      </c>
      <c r="E950" s="3">
        <v>4.7191264949585703</v>
      </c>
    </row>
    <row r="951" spans="3:5" x14ac:dyDescent="0.25">
      <c r="C951" s="3">
        <v>1198</v>
      </c>
      <c r="D951" s="3">
        <v>94.681015009999996</v>
      </c>
      <c r="E951" s="3">
        <v>4.5518103004891683</v>
      </c>
    </row>
    <row r="952" spans="3:5" x14ac:dyDescent="0.25">
      <c r="C952" s="3">
        <v>1199</v>
      </c>
      <c r="D952" s="3">
        <v>94.859901429999994</v>
      </c>
      <c r="E952" s="3">
        <v>4.3636383717679941</v>
      </c>
    </row>
    <row r="953" spans="3:5" x14ac:dyDescent="0.25">
      <c r="C953" s="3">
        <v>1200</v>
      </c>
      <c r="D953" s="3">
        <v>95.028236390000004</v>
      </c>
      <c r="E953" s="3">
        <v>4.22123985824099</v>
      </c>
    </row>
    <row r="954" spans="3:5" x14ac:dyDescent="0.25">
      <c r="C954" s="3">
        <v>1201</v>
      </c>
      <c r="D954" s="3">
        <v>95.182937620000004</v>
      </c>
      <c r="E954" s="3">
        <v>4.0800633083757614</v>
      </c>
    </row>
    <row r="955" spans="3:5" x14ac:dyDescent="0.25">
      <c r="C955" s="3">
        <v>1202</v>
      </c>
      <c r="D955" s="3">
        <v>95.300498959999999</v>
      </c>
      <c r="E955" s="3">
        <v>3.9517000019966058</v>
      </c>
    </row>
    <row r="956" spans="3:5" x14ac:dyDescent="0.25">
      <c r="C956" s="3">
        <v>1203</v>
      </c>
      <c r="D956" s="3">
        <v>95.416351320000004</v>
      </c>
      <c r="E956" s="3">
        <v>3.834436714585205</v>
      </c>
    </row>
    <row r="957" spans="3:5" x14ac:dyDescent="0.25">
      <c r="C957" s="3">
        <v>1204</v>
      </c>
      <c r="D957" s="3">
        <v>95.519950870000002</v>
      </c>
      <c r="E957" s="3">
        <v>3.7286990156733553</v>
      </c>
    </row>
    <row r="958" spans="3:5" x14ac:dyDescent="0.25">
      <c r="C958" s="3">
        <v>1205</v>
      </c>
      <c r="D958" s="3">
        <v>95.608673100000004</v>
      </c>
      <c r="E958" s="3">
        <v>3.6515239422980934</v>
      </c>
    </row>
    <row r="959" spans="3:5" x14ac:dyDescent="0.25">
      <c r="C959" s="3">
        <v>1206</v>
      </c>
      <c r="D959" s="3">
        <v>95.665931700000002</v>
      </c>
      <c r="E959" s="3">
        <v>3.5658055964859736</v>
      </c>
    </row>
    <row r="960" spans="3:5" x14ac:dyDescent="0.25">
      <c r="C960" s="3">
        <v>1207</v>
      </c>
      <c r="D960" s="3">
        <v>95.733390810000003</v>
      </c>
      <c r="E960" s="3">
        <v>3.5106689497853645</v>
      </c>
    </row>
    <row r="961" spans="3:5" x14ac:dyDescent="0.25">
      <c r="C961" s="3">
        <v>1208</v>
      </c>
      <c r="D961" s="3">
        <v>95.793952939999997</v>
      </c>
      <c r="E961" s="3">
        <v>3.4766005840071879</v>
      </c>
    </row>
    <row r="962" spans="3:5" x14ac:dyDescent="0.25">
      <c r="C962" s="3">
        <v>1209</v>
      </c>
      <c r="D962" s="3">
        <v>95.819679260000001</v>
      </c>
      <c r="E962" s="3">
        <v>3.4302683118698214</v>
      </c>
    </row>
    <row r="963" spans="3:5" x14ac:dyDescent="0.25">
      <c r="C963" s="3">
        <v>1210</v>
      </c>
      <c r="D963" s="3">
        <v>95.817581180000005</v>
      </c>
      <c r="E963" s="3">
        <v>3.4054627353499054</v>
      </c>
    </row>
    <row r="964" spans="3:5" x14ac:dyDescent="0.25">
      <c r="C964" s="3">
        <v>1211</v>
      </c>
      <c r="D964" s="3">
        <v>95.87437439</v>
      </c>
      <c r="E964" s="3">
        <v>3.3877735379854248</v>
      </c>
    </row>
    <row r="965" spans="3:5" x14ac:dyDescent="0.25">
      <c r="C965" s="3">
        <v>1212</v>
      </c>
      <c r="D965" s="3">
        <v>95.885276790000006</v>
      </c>
      <c r="E965" s="3">
        <v>3.3717587690925428</v>
      </c>
    </row>
    <row r="966" spans="3:5" x14ac:dyDescent="0.25">
      <c r="C966" s="3">
        <v>1213</v>
      </c>
      <c r="D966" s="3">
        <v>95.902397160000007</v>
      </c>
      <c r="E966" s="3">
        <v>3.3736045672356991</v>
      </c>
    </row>
    <row r="967" spans="3:5" x14ac:dyDescent="0.25">
      <c r="C967" s="3">
        <v>1214</v>
      </c>
      <c r="D967" s="3">
        <v>95.907432560000004</v>
      </c>
      <c r="E967" s="3">
        <v>3.3496882110412298</v>
      </c>
    </row>
    <row r="968" spans="3:5" x14ac:dyDescent="0.25">
      <c r="C968" s="3">
        <v>1215</v>
      </c>
      <c r="D968" s="3">
        <v>95.919136050000006</v>
      </c>
      <c r="E968" s="3">
        <v>3.3382818678246982</v>
      </c>
    </row>
    <row r="969" spans="3:5" x14ac:dyDescent="0.25">
      <c r="C969" s="3">
        <v>1216</v>
      </c>
      <c r="D969" s="3">
        <v>95.912399289999996</v>
      </c>
      <c r="E969" s="3">
        <v>3.3310702835180193</v>
      </c>
    </row>
    <row r="970" spans="3:5" x14ac:dyDescent="0.25">
      <c r="C970" s="3">
        <v>1217</v>
      </c>
      <c r="D970" s="3">
        <v>95.9253006</v>
      </c>
      <c r="E970" s="3">
        <v>3.3424830528102225</v>
      </c>
    </row>
    <row r="971" spans="3:5" x14ac:dyDescent="0.25">
      <c r="C971" s="3">
        <v>1218</v>
      </c>
      <c r="D971" s="3">
        <v>95.909698489999997</v>
      </c>
      <c r="E971" s="3">
        <v>3.3523108864929618</v>
      </c>
    </row>
    <row r="972" spans="3:5" x14ac:dyDescent="0.25">
      <c r="C972" s="3">
        <v>1219</v>
      </c>
      <c r="D972" s="3">
        <v>95.908775329999997</v>
      </c>
      <c r="E972" s="3">
        <v>3.3517494119996005</v>
      </c>
    </row>
    <row r="973" spans="3:5" x14ac:dyDescent="0.25">
      <c r="C973" s="3">
        <v>1220</v>
      </c>
      <c r="D973" s="3">
        <v>95.889434809999997</v>
      </c>
      <c r="E973" s="3">
        <v>3.3628884646101627</v>
      </c>
    </row>
    <row r="974" spans="3:5" x14ac:dyDescent="0.25">
      <c r="C974" s="3">
        <v>1221</v>
      </c>
      <c r="D974" s="3">
        <v>95.895713810000004</v>
      </c>
      <c r="E974" s="3">
        <v>3.3616072356993114</v>
      </c>
    </row>
    <row r="975" spans="3:5" x14ac:dyDescent="0.25">
      <c r="C975" s="3">
        <v>1222</v>
      </c>
      <c r="D975" s="3">
        <v>95.881065370000002</v>
      </c>
      <c r="E975" s="3">
        <v>3.3854714665069383</v>
      </c>
    </row>
    <row r="976" spans="3:5" x14ac:dyDescent="0.25">
      <c r="C976" s="3">
        <v>1223</v>
      </c>
      <c r="D976" s="3">
        <v>95.841079710000002</v>
      </c>
      <c r="E976" s="3">
        <v>3.4117001287810722</v>
      </c>
    </row>
    <row r="977" spans="3:5" x14ac:dyDescent="0.25">
      <c r="C977" s="3">
        <v>1224</v>
      </c>
      <c r="D977" s="3">
        <v>95.81597137</v>
      </c>
      <c r="E977" s="3">
        <v>3.4402458570430268</v>
      </c>
    </row>
    <row r="978" spans="3:5" x14ac:dyDescent="0.25">
      <c r="C978" s="3">
        <v>1225</v>
      </c>
      <c r="D978" s="3">
        <v>95.792388919999993</v>
      </c>
      <c r="E978" s="3">
        <v>3.4482100419287209</v>
      </c>
    </row>
    <row r="979" spans="3:5" x14ac:dyDescent="0.25">
      <c r="C979" s="3">
        <v>1226</v>
      </c>
      <c r="D979" s="3">
        <v>95.740417480000005</v>
      </c>
      <c r="E979" s="3">
        <v>3.4883168214036138</v>
      </c>
    </row>
    <row r="980" spans="3:5" x14ac:dyDescent="0.25">
      <c r="C980" s="3">
        <v>1227</v>
      </c>
      <c r="D980" s="3">
        <v>95.708374019999994</v>
      </c>
      <c r="E980" s="3">
        <v>3.5380165149246281</v>
      </c>
    </row>
    <row r="981" spans="3:5" x14ac:dyDescent="0.25">
      <c r="C981" s="3">
        <v>1228</v>
      </c>
      <c r="D981" s="3">
        <v>95.649177550000005</v>
      </c>
      <c r="E981" s="3">
        <v>3.5965808006389137</v>
      </c>
    </row>
    <row r="982" spans="3:5" x14ac:dyDescent="0.25">
      <c r="C982" s="3">
        <v>1229</v>
      </c>
      <c r="D982" s="3">
        <v>95.587402339999997</v>
      </c>
      <c r="E982" s="3">
        <v>3.6358899960067883</v>
      </c>
    </row>
    <row r="983" spans="3:5" x14ac:dyDescent="0.25">
      <c r="C983" s="3">
        <v>1230</v>
      </c>
      <c r="D983" s="3">
        <v>95.531723020000001</v>
      </c>
      <c r="E983" s="3">
        <v>3.6879060417290606</v>
      </c>
    </row>
    <row r="984" spans="3:5" x14ac:dyDescent="0.25">
      <c r="C984" s="3">
        <v>1231</v>
      </c>
      <c r="D984" s="3">
        <v>95.479370119999999</v>
      </c>
      <c r="E984" s="3">
        <v>3.7351901317759806</v>
      </c>
    </row>
    <row r="985" spans="3:5" x14ac:dyDescent="0.25">
      <c r="C985" s="3">
        <v>1232</v>
      </c>
      <c r="D985" s="3">
        <v>95.420379639999993</v>
      </c>
      <c r="E985" s="3">
        <v>3.8020889527802737</v>
      </c>
    </row>
    <row r="986" spans="3:5" x14ac:dyDescent="0.25">
      <c r="C986" s="3">
        <v>1233</v>
      </c>
      <c r="D986" s="3">
        <v>95.345939639999997</v>
      </c>
      <c r="E986" s="3">
        <v>3.8672519367075968</v>
      </c>
    </row>
    <row r="987" spans="3:5" x14ac:dyDescent="0.25">
      <c r="C987" s="3">
        <v>1234</v>
      </c>
      <c r="D987" s="3">
        <v>95.294799800000007</v>
      </c>
      <c r="E987" s="3">
        <v>3.9229943296396121</v>
      </c>
    </row>
    <row r="988" spans="3:5" x14ac:dyDescent="0.25">
      <c r="C988" s="3">
        <v>1235</v>
      </c>
      <c r="D988" s="3">
        <v>95.226585389999997</v>
      </c>
      <c r="E988" s="3">
        <v>3.9587002306079664</v>
      </c>
    </row>
    <row r="989" spans="3:5" x14ac:dyDescent="0.25">
      <c r="C989" s="3">
        <v>1236</v>
      </c>
      <c r="D989" s="3">
        <v>95.146491999999995</v>
      </c>
      <c r="E989" s="3">
        <v>4.0216042248178097</v>
      </c>
    </row>
    <row r="990" spans="3:5" x14ac:dyDescent="0.25">
      <c r="C990" s="3">
        <v>1237</v>
      </c>
      <c r="D990" s="3">
        <v>95.101615910000007</v>
      </c>
      <c r="E990" s="3">
        <v>4.0737678396725565</v>
      </c>
    </row>
    <row r="991" spans="3:5" x14ac:dyDescent="0.25">
      <c r="C991" s="3">
        <v>1238</v>
      </c>
      <c r="D991" s="3">
        <v>95.043922420000001</v>
      </c>
      <c r="E991" s="3">
        <v>4.1169426195467702</v>
      </c>
    </row>
    <row r="992" spans="3:5" x14ac:dyDescent="0.25">
      <c r="C992" s="3">
        <v>1239</v>
      </c>
      <c r="D992" s="3">
        <v>94.963165279999998</v>
      </c>
      <c r="E992" s="3">
        <v>4.1641293620844557</v>
      </c>
    </row>
    <row r="993" spans="3:5" x14ac:dyDescent="0.25">
      <c r="C993" s="3">
        <v>1240</v>
      </c>
      <c r="D993" s="3">
        <v>94.938423159999999</v>
      </c>
      <c r="E993" s="3">
        <v>4.2018926554856746</v>
      </c>
    </row>
    <row r="994" spans="3:5" x14ac:dyDescent="0.25">
      <c r="C994" s="3">
        <v>1241</v>
      </c>
      <c r="D994" s="3">
        <v>94.89328003</v>
      </c>
      <c r="E994" s="3">
        <v>4.2110476250374367</v>
      </c>
    </row>
    <row r="995" spans="3:5" x14ac:dyDescent="0.25">
      <c r="C995" s="3">
        <v>1242</v>
      </c>
      <c r="D995" s="3">
        <v>94.828102110000003</v>
      </c>
      <c r="E995" s="3">
        <v>4.2449355755216125</v>
      </c>
    </row>
    <row r="996" spans="3:5" x14ac:dyDescent="0.25">
      <c r="C996" s="3">
        <v>1243</v>
      </c>
      <c r="D996" s="3">
        <v>94.822639469999999</v>
      </c>
      <c r="E996" s="3">
        <v>4.2742574673055804</v>
      </c>
    </row>
    <row r="997" spans="3:5" x14ac:dyDescent="0.25">
      <c r="C997" s="3">
        <v>1244</v>
      </c>
      <c r="D997" s="3">
        <v>94.803283690000001</v>
      </c>
      <c r="E997" s="3">
        <v>4.2964794020165717</v>
      </c>
    </row>
    <row r="998" spans="3:5" x14ac:dyDescent="0.25">
      <c r="C998" s="3">
        <v>1245</v>
      </c>
      <c r="D998" s="3">
        <v>94.787391659999997</v>
      </c>
      <c r="E998" s="3">
        <v>4.2917929070580012</v>
      </c>
    </row>
    <row r="999" spans="3:5" x14ac:dyDescent="0.25">
      <c r="C999" s="3">
        <v>1246</v>
      </c>
      <c r="D999" s="3">
        <v>94.776222230000002</v>
      </c>
      <c r="E999" s="3">
        <v>4.30907843266447</v>
      </c>
    </row>
    <row r="1000" spans="3:5" x14ac:dyDescent="0.25">
      <c r="C1000" s="3">
        <v>1247</v>
      </c>
      <c r="D1000" s="3">
        <v>94.780593870000004</v>
      </c>
      <c r="E1000" s="3">
        <v>4.3195086802435858</v>
      </c>
    </row>
    <row r="1001" spans="3:5" x14ac:dyDescent="0.25">
      <c r="C1001" s="3">
        <v>1248</v>
      </c>
      <c r="D1001" s="3">
        <v>94.77126312</v>
      </c>
      <c r="E1001" s="3">
        <v>4.3086980862533686</v>
      </c>
    </row>
    <row r="1002" spans="3:5" x14ac:dyDescent="0.25">
      <c r="C1002" s="3">
        <v>1249</v>
      </c>
      <c r="D1002" s="3">
        <v>94.771041870000005</v>
      </c>
      <c r="E1002" s="3">
        <v>4.3042753109713487</v>
      </c>
    </row>
    <row r="1003" spans="3:5" x14ac:dyDescent="0.25">
      <c r="C1003" s="3">
        <v>1250</v>
      </c>
      <c r="D1003" s="3">
        <v>94.794692990000001</v>
      </c>
      <c r="E1003" s="3">
        <v>4.3109230408305876</v>
      </c>
    </row>
    <row r="1004" spans="3:5" x14ac:dyDescent="0.25">
      <c r="C1004" s="3">
        <v>1251</v>
      </c>
      <c r="D1004" s="3">
        <v>94.816123959999999</v>
      </c>
      <c r="E1004" s="3">
        <v>4.291876687631027</v>
      </c>
    </row>
    <row r="1005" spans="3:5" x14ac:dyDescent="0.25">
      <c r="C1005" s="3">
        <v>1252</v>
      </c>
      <c r="D1005" s="3">
        <v>94.82465363</v>
      </c>
      <c r="E1005" s="3">
        <v>4.303253279424978</v>
      </c>
    </row>
    <row r="1006" spans="3:5" x14ac:dyDescent="0.25">
      <c r="C1006" s="3">
        <v>1253</v>
      </c>
      <c r="D1006" s="3">
        <v>94.861930849999993</v>
      </c>
      <c r="E1006" s="3">
        <v>4.2938598203054807</v>
      </c>
    </row>
    <row r="1007" spans="3:5" x14ac:dyDescent="0.25">
      <c r="C1007" s="3">
        <v>1254</v>
      </c>
      <c r="D1007" s="3">
        <v>94.853157039999999</v>
      </c>
      <c r="E1007" s="3">
        <v>4.2871468743136667</v>
      </c>
    </row>
    <row r="1008" spans="3:5" x14ac:dyDescent="0.25">
      <c r="C1008" s="3">
        <v>1255</v>
      </c>
      <c r="D1008" s="3">
        <v>94.88218689</v>
      </c>
      <c r="E1008" s="3">
        <v>4.286490908455626</v>
      </c>
    </row>
    <row r="1009" spans="3:5" x14ac:dyDescent="0.25">
      <c r="C1009" s="3">
        <v>1256</v>
      </c>
      <c r="D1009" s="3">
        <v>94.877586359999995</v>
      </c>
      <c r="E1009" s="3">
        <v>4.3018242427872613</v>
      </c>
    </row>
    <row r="1010" spans="3:5" x14ac:dyDescent="0.25">
      <c r="C1010" s="3">
        <v>1257</v>
      </c>
      <c r="D1010" s="3">
        <v>94.903160099999994</v>
      </c>
      <c r="E1010" s="3">
        <v>4.3037621523410206</v>
      </c>
    </row>
    <row r="1011" spans="3:5" x14ac:dyDescent="0.25">
      <c r="C1011" s="3">
        <v>1258</v>
      </c>
      <c r="D1011" s="3">
        <v>94.87543488</v>
      </c>
      <c r="E1011" s="3">
        <v>4.3024992502745327</v>
      </c>
    </row>
    <row r="1012" spans="3:5" x14ac:dyDescent="0.25">
      <c r="C1012" s="3">
        <v>1259</v>
      </c>
      <c r="D1012" s="3">
        <v>94.878974909999997</v>
      </c>
      <c r="E1012" s="3">
        <v>4.3196129300189678</v>
      </c>
    </row>
    <row r="1013" spans="3:5" x14ac:dyDescent="0.25">
      <c r="C1013" s="3">
        <v>1260</v>
      </c>
      <c r="D1013" s="3">
        <v>94.858688349999994</v>
      </c>
      <c r="E1013" s="3">
        <v>4.3550270270540086</v>
      </c>
    </row>
    <row r="1014" spans="3:5" x14ac:dyDescent="0.25">
      <c r="C1014" s="3">
        <v>1261</v>
      </c>
      <c r="D1014" s="3">
        <v>94.842582699999994</v>
      </c>
      <c r="E1014" s="3">
        <v>4.3825714295697313</v>
      </c>
    </row>
    <row r="1015" spans="3:5" x14ac:dyDescent="0.25">
      <c r="C1015" s="3">
        <v>1262</v>
      </c>
      <c r="D1015" s="3">
        <v>94.816688540000001</v>
      </c>
      <c r="E1015" s="3">
        <v>4.4087477278626332</v>
      </c>
    </row>
    <row r="1016" spans="3:5" x14ac:dyDescent="0.25">
      <c r="C1016" s="3">
        <v>1263</v>
      </c>
      <c r="D1016" s="3">
        <v>94.803825380000006</v>
      </c>
      <c r="E1016" s="3">
        <v>4.417701337725866</v>
      </c>
    </row>
    <row r="1017" spans="3:5" x14ac:dyDescent="0.25">
      <c r="C1017" s="3">
        <v>1264</v>
      </c>
      <c r="D1017" s="3">
        <v>94.758117679999998</v>
      </c>
      <c r="E1017" s="3">
        <v>4.4829809483877412</v>
      </c>
    </row>
    <row r="1018" spans="3:5" x14ac:dyDescent="0.25">
      <c r="C1018" s="3">
        <v>1265</v>
      </c>
      <c r="D1018" s="3">
        <v>94.731781010000006</v>
      </c>
      <c r="E1018" s="3">
        <v>4.505789826295298</v>
      </c>
    </row>
    <row r="1019" spans="3:5" x14ac:dyDescent="0.25">
      <c r="C1019" s="3">
        <v>1266</v>
      </c>
      <c r="D1019" s="3">
        <v>94.699142460000004</v>
      </c>
      <c r="E1019" s="3">
        <v>4.5705162933013881</v>
      </c>
    </row>
    <row r="1020" spans="3:5" x14ac:dyDescent="0.25">
      <c r="C1020" s="3">
        <v>1267</v>
      </c>
      <c r="D1020" s="3">
        <v>94.655647279999997</v>
      </c>
      <c r="E1020" s="3">
        <v>4.6181452660477191</v>
      </c>
    </row>
    <row r="1021" spans="3:5" x14ac:dyDescent="0.25">
      <c r="C1021" s="3">
        <v>1268</v>
      </c>
      <c r="D1021" s="3">
        <v>94.59577942</v>
      </c>
      <c r="E1021" s="3">
        <v>4.6657142587601079</v>
      </c>
    </row>
    <row r="1022" spans="3:5" x14ac:dyDescent="0.25">
      <c r="C1022" s="3">
        <v>1269</v>
      </c>
      <c r="D1022" s="3">
        <v>94.527717589999995</v>
      </c>
      <c r="E1022" s="3">
        <v>4.7249464120994302</v>
      </c>
    </row>
    <row r="1023" spans="3:5" x14ac:dyDescent="0.25">
      <c r="C1023" s="3">
        <v>1270</v>
      </c>
      <c r="D1023" s="3">
        <v>94.47810364</v>
      </c>
      <c r="E1023" s="3">
        <v>4.7817674832784265</v>
      </c>
    </row>
    <row r="1024" spans="3:5" x14ac:dyDescent="0.25">
      <c r="C1024" s="3">
        <v>1271</v>
      </c>
      <c r="D1024" s="3">
        <v>94.428642269999997</v>
      </c>
      <c r="E1024" s="3">
        <v>4.8306707826694613</v>
      </c>
    </row>
    <row r="1025" spans="3:5" x14ac:dyDescent="0.25">
      <c r="C1025" s="3">
        <v>1272</v>
      </c>
      <c r="D1025" s="3">
        <v>94.371307369999997</v>
      </c>
      <c r="E1025" s="3">
        <v>4.8995325047419387</v>
      </c>
    </row>
    <row r="1026" spans="3:5" x14ac:dyDescent="0.25">
      <c r="C1026" s="3">
        <v>1273</v>
      </c>
      <c r="D1026" s="3">
        <v>94.360237119999994</v>
      </c>
      <c r="E1026" s="3">
        <v>4.950567456324249</v>
      </c>
    </row>
    <row r="1027" spans="3:5" x14ac:dyDescent="0.25">
      <c r="C1027" s="3">
        <v>1274</v>
      </c>
      <c r="D1027" s="3">
        <v>94.290580750000004</v>
      </c>
      <c r="E1027" s="3">
        <v>5.0214670540081858</v>
      </c>
    </row>
    <row r="1028" spans="3:5" x14ac:dyDescent="0.25">
      <c r="C1028" s="3">
        <v>1275</v>
      </c>
      <c r="D1028" s="3">
        <v>94.245971679999997</v>
      </c>
      <c r="E1028" s="3">
        <v>5.0630285744234795</v>
      </c>
    </row>
    <row r="1029" spans="3:5" x14ac:dyDescent="0.25">
      <c r="C1029" s="3">
        <v>1276</v>
      </c>
      <c r="D1029" s="3">
        <v>94.217803959999998</v>
      </c>
      <c r="E1029" s="3">
        <v>5.1038155984825799</v>
      </c>
    </row>
    <row r="1030" spans="3:5" x14ac:dyDescent="0.25">
      <c r="C1030" s="3">
        <v>1277</v>
      </c>
      <c r="D1030" s="3">
        <v>94.181610109999994</v>
      </c>
      <c r="E1030" s="3">
        <v>5.1306740451232908</v>
      </c>
    </row>
    <row r="1031" spans="3:5" x14ac:dyDescent="0.25">
      <c r="C1031" s="3">
        <v>1278</v>
      </c>
      <c r="D1031" s="3">
        <v>94.154182430000006</v>
      </c>
      <c r="E1031" s="3">
        <v>5.1631358161126082</v>
      </c>
    </row>
    <row r="1032" spans="3:5" x14ac:dyDescent="0.25">
      <c r="C1032" s="3">
        <v>1279</v>
      </c>
      <c r="D1032" s="3">
        <v>94.123168949999993</v>
      </c>
      <c r="E1032" s="3">
        <v>5.210762408904861</v>
      </c>
    </row>
    <row r="1033" spans="3:5" x14ac:dyDescent="0.25">
      <c r="C1033" s="3">
        <v>1280</v>
      </c>
      <c r="D1033" s="3">
        <v>94.105735780000003</v>
      </c>
      <c r="E1033" s="3">
        <v>5.2018297444344617</v>
      </c>
    </row>
    <row r="1034" spans="3:5" x14ac:dyDescent="0.25">
      <c r="C1034" s="3">
        <v>1281</v>
      </c>
      <c r="D1034" s="3">
        <v>94.092453000000006</v>
      </c>
      <c r="E1034" s="3">
        <v>5.2103406478985717</v>
      </c>
    </row>
    <row r="1035" spans="3:5" x14ac:dyDescent="0.25">
      <c r="C1035" s="3">
        <v>1282</v>
      </c>
      <c r="D1035" s="3">
        <v>94.086883540000002</v>
      </c>
      <c r="E1035" s="3">
        <v>5.2183883757612062</v>
      </c>
    </row>
    <row r="1036" spans="3:5" x14ac:dyDescent="0.25">
      <c r="C1036" s="3">
        <v>1283</v>
      </c>
      <c r="D1036" s="3">
        <v>94.116432189999998</v>
      </c>
      <c r="E1036" s="3">
        <v>5.2204919426974143</v>
      </c>
    </row>
    <row r="1037" spans="3:5" x14ac:dyDescent="0.25">
      <c r="C1037" s="3">
        <v>1284</v>
      </c>
      <c r="D1037" s="3">
        <v>94.123443600000002</v>
      </c>
      <c r="E1037" s="3">
        <v>5.1980524638115195</v>
      </c>
    </row>
    <row r="1038" spans="3:5" x14ac:dyDescent="0.25">
      <c r="C1038" s="3">
        <v>1285</v>
      </c>
      <c r="D1038" s="3">
        <v>94.127624510000004</v>
      </c>
      <c r="E1038" s="3">
        <v>5.1926795367874607</v>
      </c>
    </row>
    <row r="1039" spans="3:5" x14ac:dyDescent="0.25">
      <c r="C1039" s="3">
        <v>1286</v>
      </c>
      <c r="D1039" s="3">
        <v>94.179443359999993</v>
      </c>
      <c r="E1039" s="3">
        <v>5.1805403484077059</v>
      </c>
    </row>
    <row r="1040" spans="3:5" x14ac:dyDescent="0.25">
      <c r="C1040" s="3">
        <v>1287</v>
      </c>
      <c r="D1040" s="3">
        <v>94.199493410000002</v>
      </c>
      <c r="E1040" s="3">
        <v>5.1347198063292394</v>
      </c>
    </row>
    <row r="1041" spans="3:5" x14ac:dyDescent="0.25">
      <c r="C1041" s="3">
        <v>1288</v>
      </c>
      <c r="D1041" s="3">
        <v>94.237426760000005</v>
      </c>
      <c r="E1041" s="3">
        <v>5.1098721014275723</v>
      </c>
    </row>
    <row r="1042" spans="3:5" x14ac:dyDescent="0.25">
      <c r="C1042" s="3">
        <v>1289</v>
      </c>
      <c r="D1042" s="3">
        <v>94.283874510000004</v>
      </c>
      <c r="E1042" s="3">
        <v>5.0599220165718277</v>
      </c>
    </row>
    <row r="1043" spans="3:5" x14ac:dyDescent="0.25">
      <c r="C1043" s="3">
        <v>1290</v>
      </c>
      <c r="D1043" s="3">
        <v>94.341018680000005</v>
      </c>
      <c r="E1043" s="3">
        <v>5.028202372965958</v>
      </c>
    </row>
    <row r="1044" spans="3:5" x14ac:dyDescent="0.25">
      <c r="C1044" s="3">
        <v>1291</v>
      </c>
      <c r="D1044" s="3">
        <v>94.374122619999994</v>
      </c>
      <c r="E1044" s="3">
        <v>4.9789449086552864</v>
      </c>
    </row>
    <row r="1045" spans="3:5" x14ac:dyDescent="0.25">
      <c r="C1045" s="3">
        <v>1292</v>
      </c>
      <c r="D1045" s="3">
        <v>94.439407349999996</v>
      </c>
      <c r="E1045" s="3">
        <v>4.9352626834381548</v>
      </c>
    </row>
    <row r="1046" spans="3:5" x14ac:dyDescent="0.25">
      <c r="C1046" s="3">
        <v>1293</v>
      </c>
      <c r="D1046" s="3">
        <v>94.464942930000007</v>
      </c>
      <c r="E1046" s="3">
        <v>4.8668822262154334</v>
      </c>
    </row>
    <row r="1047" spans="3:5" x14ac:dyDescent="0.25">
      <c r="C1047" s="3">
        <v>1294</v>
      </c>
      <c r="D1047" s="3">
        <v>94.538993840000003</v>
      </c>
      <c r="E1047" s="3">
        <v>4.8102986922232205</v>
      </c>
    </row>
    <row r="1048" spans="3:5" x14ac:dyDescent="0.25">
      <c r="C1048" s="3">
        <v>1295</v>
      </c>
      <c r="D1048" s="3">
        <v>94.603263850000005</v>
      </c>
      <c r="E1048" s="3">
        <v>4.7800399780373359</v>
      </c>
    </row>
    <row r="1049" spans="3:5" x14ac:dyDescent="0.25">
      <c r="C1049" s="3">
        <v>1296</v>
      </c>
      <c r="D1049" s="3">
        <v>94.64356995</v>
      </c>
      <c r="E1049" s="3">
        <v>4.7212471987621036</v>
      </c>
    </row>
    <row r="1050" spans="3:5" x14ac:dyDescent="0.25">
      <c r="C1050" s="3">
        <v>1297</v>
      </c>
      <c r="D1050" s="3">
        <v>94.709648130000005</v>
      </c>
      <c r="E1050" s="3">
        <v>4.6629723380253569</v>
      </c>
    </row>
    <row r="1051" spans="3:5" x14ac:dyDescent="0.25">
      <c r="C1051" s="3">
        <v>1298</v>
      </c>
      <c r="D1051" s="3">
        <v>94.753852839999993</v>
      </c>
      <c r="E1051" s="3">
        <v>4.5930267006089647</v>
      </c>
    </row>
    <row r="1052" spans="3:5" x14ac:dyDescent="0.25">
      <c r="C1052" s="3">
        <v>1299</v>
      </c>
      <c r="D1052" s="3">
        <v>94.813247680000003</v>
      </c>
      <c r="E1052" s="3">
        <v>4.5626794459418987</v>
      </c>
    </row>
    <row r="1053" spans="3:5" x14ac:dyDescent="0.25">
      <c r="C1053" s="3">
        <v>1300</v>
      </c>
      <c r="D1053" s="3">
        <v>94.855911250000005</v>
      </c>
      <c r="E1053" s="3">
        <v>4.5287058101227906</v>
      </c>
    </row>
    <row r="1054" spans="3:5" x14ac:dyDescent="0.25">
      <c r="C1054" s="3">
        <v>1301</v>
      </c>
      <c r="D1054" s="3">
        <v>94.895622250000002</v>
      </c>
      <c r="E1054" s="3">
        <v>4.4918936198462616</v>
      </c>
    </row>
    <row r="1055" spans="3:5" x14ac:dyDescent="0.25">
      <c r="C1055" s="3">
        <v>1302</v>
      </c>
      <c r="D1055" s="3">
        <v>94.897888179999995</v>
      </c>
      <c r="E1055" s="3">
        <v>4.4468699470899464</v>
      </c>
    </row>
    <row r="1056" spans="3:5" x14ac:dyDescent="0.25">
      <c r="C1056" s="3">
        <v>1303</v>
      </c>
      <c r="D1056" s="3">
        <v>94.944610600000004</v>
      </c>
      <c r="E1056" s="3">
        <v>4.4175666217430365</v>
      </c>
    </row>
    <row r="1057" spans="3:5" x14ac:dyDescent="0.25">
      <c r="C1057" s="3">
        <v>1304</v>
      </c>
      <c r="D1057" s="3">
        <v>94.942924500000004</v>
      </c>
      <c r="E1057" s="3">
        <v>4.4150779474892685</v>
      </c>
    </row>
    <row r="1058" spans="3:5" x14ac:dyDescent="0.25">
      <c r="C1058" s="3">
        <v>1305</v>
      </c>
      <c r="D1058" s="3">
        <v>94.969192500000005</v>
      </c>
      <c r="E1058" s="3">
        <v>4.4041383498053301</v>
      </c>
    </row>
    <row r="1059" spans="3:5" x14ac:dyDescent="0.25">
      <c r="C1059" s="3">
        <v>1306</v>
      </c>
      <c r="D1059" s="3">
        <v>94.978019709999998</v>
      </c>
      <c r="E1059" s="3">
        <v>4.388294236797444</v>
      </c>
    </row>
    <row r="1060" spans="3:5" x14ac:dyDescent="0.25">
      <c r="C1060" s="3">
        <v>1307</v>
      </c>
      <c r="D1060" s="3">
        <v>94.972000120000004</v>
      </c>
      <c r="E1060" s="3">
        <v>4.3869161365678346</v>
      </c>
    </row>
    <row r="1061" spans="3:5" x14ac:dyDescent="0.25">
      <c r="C1061" s="3">
        <v>1308</v>
      </c>
      <c r="D1061" s="3">
        <v>94.968338009999997</v>
      </c>
      <c r="E1061" s="3">
        <v>4.4062709553758612</v>
      </c>
    </row>
    <row r="1062" spans="3:5" x14ac:dyDescent="0.25">
      <c r="C1062" s="3">
        <v>1309</v>
      </c>
      <c r="D1062" s="3">
        <v>94.966392519999999</v>
      </c>
      <c r="E1062" s="3">
        <v>4.4169354088050312</v>
      </c>
    </row>
    <row r="1063" spans="3:5" x14ac:dyDescent="0.25">
      <c r="C1063" s="3">
        <v>1310</v>
      </c>
      <c r="D1063" s="3">
        <v>94.934761050000006</v>
      </c>
      <c r="E1063" s="3">
        <v>4.4348012119397016</v>
      </c>
    </row>
    <row r="1064" spans="3:5" x14ac:dyDescent="0.25">
      <c r="C1064" s="3">
        <v>1311</v>
      </c>
      <c r="D1064" s="3">
        <v>94.922409060000007</v>
      </c>
      <c r="E1064" s="3">
        <v>4.4684049745432759</v>
      </c>
    </row>
    <row r="1065" spans="3:5" x14ac:dyDescent="0.25">
      <c r="C1065" s="3">
        <v>1312</v>
      </c>
      <c r="D1065" s="3">
        <v>94.888320919999998</v>
      </c>
      <c r="E1065" s="3">
        <v>4.482062691424578</v>
      </c>
    </row>
    <row r="1066" spans="3:5" x14ac:dyDescent="0.25">
      <c r="C1066" s="3">
        <v>1313</v>
      </c>
      <c r="D1066" s="3">
        <v>94.842323300000004</v>
      </c>
      <c r="E1066" s="3">
        <v>4.510739564739942</v>
      </c>
    </row>
    <row r="1067" spans="3:5" x14ac:dyDescent="0.25">
      <c r="C1067" s="3">
        <v>1314</v>
      </c>
      <c r="D1067" s="3">
        <v>94.805732730000003</v>
      </c>
      <c r="E1067" s="3">
        <v>4.563631977638015</v>
      </c>
    </row>
    <row r="1068" spans="3:5" x14ac:dyDescent="0.25">
      <c r="C1068" s="3">
        <v>1315</v>
      </c>
      <c r="D1068" s="3">
        <v>94.775749210000001</v>
      </c>
      <c r="E1068" s="3">
        <v>4.5891784915643408</v>
      </c>
    </row>
    <row r="1069" spans="3:5" x14ac:dyDescent="0.25">
      <c r="C1069" s="3">
        <v>1316</v>
      </c>
      <c r="D1069" s="3">
        <v>94.721588130000001</v>
      </c>
      <c r="E1069" s="3">
        <v>4.645551621243885</v>
      </c>
    </row>
    <row r="1070" spans="3:5" x14ac:dyDescent="0.25">
      <c r="C1070" s="3">
        <v>1317</v>
      </c>
      <c r="D1070" s="3">
        <v>94.681953429999993</v>
      </c>
      <c r="E1070" s="3">
        <v>4.679806113606868</v>
      </c>
    </row>
    <row r="1071" spans="3:5" x14ac:dyDescent="0.25">
      <c r="C1071" s="3">
        <v>1318</v>
      </c>
      <c r="D1071" s="3">
        <v>94.621208190000004</v>
      </c>
      <c r="E1071" s="3">
        <v>4.7425318348807028</v>
      </c>
    </row>
    <row r="1072" spans="3:5" x14ac:dyDescent="0.25">
      <c r="C1072" s="3">
        <v>1319</v>
      </c>
      <c r="D1072" s="3">
        <v>94.595207209999998</v>
      </c>
      <c r="E1072" s="3">
        <v>4.7648494519317159</v>
      </c>
    </row>
    <row r="1073" spans="3:5" x14ac:dyDescent="0.25">
      <c r="C1073" s="3">
        <v>1320</v>
      </c>
      <c r="D1073" s="3">
        <v>94.543182369999997</v>
      </c>
      <c r="E1073" s="3">
        <v>4.8192518248976741</v>
      </c>
    </row>
    <row r="1074" spans="3:5" x14ac:dyDescent="0.25">
      <c r="C1074" s="3">
        <v>1321</v>
      </c>
      <c r="D1074" s="3">
        <v>94.506088259999999</v>
      </c>
      <c r="E1074" s="3">
        <v>4.84815005191175</v>
      </c>
    </row>
    <row r="1075" spans="3:5" x14ac:dyDescent="0.25">
      <c r="C1075" s="3">
        <v>1322</v>
      </c>
      <c r="D1075" s="3">
        <v>94.473335270000007</v>
      </c>
      <c r="E1075" s="3">
        <v>4.8910534950583999</v>
      </c>
    </row>
    <row r="1076" spans="3:5" x14ac:dyDescent="0.25">
      <c r="C1076" s="3">
        <v>1323</v>
      </c>
      <c r="D1076" s="3">
        <v>94.409233090000001</v>
      </c>
      <c r="E1076" s="3">
        <v>4.9255659948088253</v>
      </c>
    </row>
    <row r="1077" spans="3:5" x14ac:dyDescent="0.25">
      <c r="C1077" s="3">
        <v>1324</v>
      </c>
      <c r="D1077" s="3">
        <v>94.39076996</v>
      </c>
      <c r="E1077" s="3">
        <v>4.9725832714385545</v>
      </c>
    </row>
    <row r="1078" spans="3:5" x14ac:dyDescent="0.25">
      <c r="C1078" s="3">
        <v>1325</v>
      </c>
      <c r="D1078" s="3">
        <v>94.355819699999998</v>
      </c>
      <c r="E1078" s="3">
        <v>4.9856740391334728</v>
      </c>
    </row>
    <row r="1079" spans="3:5" x14ac:dyDescent="0.25">
      <c r="C1079" s="3">
        <v>1326</v>
      </c>
      <c r="D1079" s="3">
        <v>94.32981873</v>
      </c>
      <c r="E1079" s="3">
        <v>5.0084657791754017</v>
      </c>
    </row>
    <row r="1080" spans="3:5" x14ac:dyDescent="0.25">
      <c r="C1080" s="3">
        <v>1327</v>
      </c>
      <c r="D1080" s="3">
        <v>94.282974240000001</v>
      </c>
      <c r="E1080" s="3">
        <v>5.0176226524907648</v>
      </c>
    </row>
    <row r="1081" spans="3:5" x14ac:dyDescent="0.25">
      <c r="C1081" s="3">
        <v>1328</v>
      </c>
      <c r="D1081" s="3">
        <v>94.293434140000002</v>
      </c>
      <c r="E1081" s="3">
        <v>5.0277192043526</v>
      </c>
    </row>
    <row r="1082" spans="3:5" x14ac:dyDescent="0.25">
      <c r="C1082" s="3">
        <v>1329</v>
      </c>
      <c r="D1082" s="3">
        <v>94.278152469999995</v>
      </c>
      <c r="E1082" s="3">
        <v>5.0349148417689928</v>
      </c>
    </row>
    <row r="1083" spans="3:5" x14ac:dyDescent="0.25">
      <c r="C1083" s="3">
        <v>1330</v>
      </c>
      <c r="D1083" s="3">
        <v>94.291313169999995</v>
      </c>
      <c r="E1083" s="3">
        <v>5.0348596226415099</v>
      </c>
    </row>
    <row r="1084" spans="3:5" x14ac:dyDescent="0.25">
      <c r="C1084" s="3">
        <v>1331</v>
      </c>
      <c r="D1084" s="3">
        <v>94.284622189999993</v>
      </c>
      <c r="E1084" s="3">
        <v>5.0241128172107414</v>
      </c>
    </row>
    <row r="1085" spans="3:5" x14ac:dyDescent="0.25">
      <c r="C1085" s="3">
        <v>1332</v>
      </c>
      <c r="D1085" s="3">
        <v>94.286956790000005</v>
      </c>
      <c r="E1085" s="3">
        <v>4.9905361884795845</v>
      </c>
    </row>
    <row r="1086" spans="3:5" x14ac:dyDescent="0.25">
      <c r="C1086" s="3">
        <v>1333</v>
      </c>
      <c r="D1086" s="3">
        <v>94.302452090000003</v>
      </c>
      <c r="E1086" s="3">
        <v>4.9767666047718881</v>
      </c>
    </row>
    <row r="1087" spans="3:5" x14ac:dyDescent="0.25">
      <c r="C1087" s="3">
        <v>1334</v>
      </c>
      <c r="D1087" s="3">
        <v>94.315177919999996</v>
      </c>
      <c r="E1087" s="3">
        <v>4.9621915823100728</v>
      </c>
    </row>
    <row r="1088" spans="3:5" x14ac:dyDescent="0.25">
      <c r="C1088" s="3">
        <v>1335</v>
      </c>
      <c r="D1088" s="3">
        <v>94.333755490000001</v>
      </c>
      <c r="E1088" s="3">
        <v>4.9270611979634618</v>
      </c>
    </row>
    <row r="1089" spans="3:5" x14ac:dyDescent="0.25">
      <c r="C1089" s="3">
        <v>1336</v>
      </c>
      <c r="D1089" s="3">
        <v>94.375038149999995</v>
      </c>
      <c r="E1089" s="3">
        <v>4.8706433223520014</v>
      </c>
    </row>
    <row r="1090" spans="3:5" x14ac:dyDescent="0.25">
      <c r="C1090" s="3">
        <v>1337</v>
      </c>
      <c r="D1090" s="3">
        <v>94.406906129999996</v>
      </c>
      <c r="E1090" s="3">
        <v>4.8302542587601076</v>
      </c>
    </row>
    <row r="1091" spans="3:5" x14ac:dyDescent="0.25">
      <c r="C1091" s="3">
        <v>1338</v>
      </c>
      <c r="D1091" s="3">
        <v>94.439903259999994</v>
      </c>
      <c r="E1091" s="3">
        <v>4.7850996785464712</v>
      </c>
    </row>
    <row r="1092" spans="3:5" x14ac:dyDescent="0.25">
      <c r="C1092" s="3">
        <v>1339</v>
      </c>
      <c r="D1092" s="3">
        <v>94.489151000000007</v>
      </c>
      <c r="E1092" s="3">
        <v>4.7285428032345012</v>
      </c>
    </row>
    <row r="1093" spans="3:5" x14ac:dyDescent="0.25">
      <c r="C1093" s="3">
        <v>1340</v>
      </c>
      <c r="D1093" s="3">
        <v>94.525878910000003</v>
      </c>
      <c r="E1093" s="3">
        <v>4.6666025267046018</v>
      </c>
    </row>
    <row r="1094" spans="3:5" x14ac:dyDescent="0.25">
      <c r="C1094" s="3">
        <v>1341</v>
      </c>
      <c r="D1094" s="3">
        <v>94.571838380000003</v>
      </c>
      <c r="E1094" s="3">
        <v>4.6307262074473394</v>
      </c>
    </row>
    <row r="1095" spans="3:5" x14ac:dyDescent="0.25">
      <c r="C1095" s="3">
        <v>1342</v>
      </c>
      <c r="D1095" s="3">
        <v>94.605415339999993</v>
      </c>
      <c r="E1095" s="3">
        <v>4.568123301387641</v>
      </c>
    </row>
    <row r="1096" spans="3:5" x14ac:dyDescent="0.25">
      <c r="C1096" s="3">
        <v>1343</v>
      </c>
      <c r="D1096" s="3">
        <v>94.669258119999995</v>
      </c>
      <c r="E1096" s="3">
        <v>4.5040442318059304</v>
      </c>
    </row>
    <row r="1097" spans="3:5" x14ac:dyDescent="0.25">
      <c r="C1097" s="3">
        <v>1344</v>
      </c>
      <c r="D1097" s="3">
        <v>94.715568540000007</v>
      </c>
      <c r="E1097" s="3">
        <v>4.4508900029949086</v>
      </c>
    </row>
    <row r="1098" spans="3:5" x14ac:dyDescent="0.25">
      <c r="C1098" s="3">
        <v>1345</v>
      </c>
      <c r="D1098" s="3">
        <v>94.744026180000006</v>
      </c>
      <c r="E1098" s="3">
        <v>4.414367713886393</v>
      </c>
    </row>
    <row r="1099" spans="3:5" x14ac:dyDescent="0.25">
      <c r="C1099" s="3">
        <v>1346</v>
      </c>
      <c r="D1099" s="3">
        <v>94.806915279999998</v>
      </c>
      <c r="E1099" s="3">
        <v>4.3239666816412097</v>
      </c>
    </row>
    <row r="1100" spans="3:5" x14ac:dyDescent="0.25">
      <c r="C1100" s="3">
        <v>1347</v>
      </c>
      <c r="D1100" s="3">
        <v>94.838676449999994</v>
      </c>
      <c r="E1100" s="3">
        <v>4.2881051182988923</v>
      </c>
    </row>
    <row r="1101" spans="3:5" x14ac:dyDescent="0.25">
      <c r="C1101" s="3">
        <v>1348</v>
      </c>
      <c r="D1101" s="3">
        <v>94.884719849999996</v>
      </c>
      <c r="E1101" s="3">
        <v>4.2317015234102024</v>
      </c>
    </row>
    <row r="1102" spans="3:5" x14ac:dyDescent="0.25">
      <c r="C1102" s="3">
        <v>1349</v>
      </c>
      <c r="D1102" s="3">
        <v>94.913604739999997</v>
      </c>
      <c r="E1102" s="3">
        <v>4.1920779125486671</v>
      </c>
    </row>
    <row r="1103" spans="3:5" x14ac:dyDescent="0.25">
      <c r="C1103" s="3">
        <v>1350</v>
      </c>
      <c r="D1103" s="3">
        <v>94.956573489999997</v>
      </c>
      <c r="E1103" s="3">
        <v>4.1360208655286019</v>
      </c>
    </row>
    <row r="1104" spans="3:5" x14ac:dyDescent="0.25">
      <c r="C1104" s="3">
        <v>1351</v>
      </c>
      <c r="D1104" s="3">
        <v>94.988143919999999</v>
      </c>
      <c r="E1104" s="3">
        <v>4.1064147858640307</v>
      </c>
    </row>
    <row r="1105" spans="3:5" x14ac:dyDescent="0.25">
      <c r="C1105" s="3">
        <v>1352</v>
      </c>
      <c r="D1105" s="3">
        <v>94.985527039999994</v>
      </c>
      <c r="E1105" s="3">
        <v>4.0641173255465706</v>
      </c>
    </row>
    <row r="1106" spans="3:5" x14ac:dyDescent="0.25">
      <c r="C1106" s="3">
        <v>1353</v>
      </c>
      <c r="D1106" s="3">
        <v>94.99609375</v>
      </c>
      <c r="E1106" s="3">
        <v>4.0537422970949377</v>
      </c>
    </row>
    <row r="1107" spans="3:5" x14ac:dyDescent="0.25">
      <c r="C1107" s="3">
        <v>1354</v>
      </c>
      <c r="D1107" s="3">
        <v>95.022193909999999</v>
      </c>
      <c r="E1107" s="3">
        <v>4.0385803324348606</v>
      </c>
    </row>
    <row r="1108" spans="3:5" x14ac:dyDescent="0.25">
      <c r="C1108" s="3">
        <v>1355</v>
      </c>
      <c r="D1108" s="3">
        <v>95.018493649999996</v>
      </c>
      <c r="E1108" s="3">
        <v>4.0147975022461813</v>
      </c>
    </row>
    <row r="1109" spans="3:5" x14ac:dyDescent="0.25">
      <c r="C1109" s="3">
        <v>1356</v>
      </c>
      <c r="D1109" s="3">
        <v>95.014579769999997</v>
      </c>
      <c r="E1109" s="3">
        <v>4.0224391783967253</v>
      </c>
    </row>
    <row r="1110" spans="3:5" x14ac:dyDescent="0.25">
      <c r="C1110" s="3">
        <v>1357</v>
      </c>
      <c r="D1110" s="3">
        <v>95.014419559999993</v>
      </c>
      <c r="E1110" s="3">
        <v>4.0134427263651791</v>
      </c>
    </row>
    <row r="1111" spans="3:5" x14ac:dyDescent="0.25">
      <c r="C1111" s="3">
        <v>1358</v>
      </c>
      <c r="D1111" s="3">
        <v>94.971153259999994</v>
      </c>
      <c r="E1111" s="3">
        <v>4.0244523000898464</v>
      </c>
    </row>
    <row r="1112" spans="3:5" x14ac:dyDescent="0.25">
      <c r="C1112" s="3">
        <v>1359</v>
      </c>
      <c r="D1112" s="3">
        <v>94.930114750000001</v>
      </c>
      <c r="E1112" s="3">
        <v>4.051910542078466</v>
      </c>
    </row>
    <row r="1113" spans="3:5" x14ac:dyDescent="0.25">
      <c r="C1113" s="3">
        <v>1360</v>
      </c>
      <c r="D1113" s="3">
        <v>94.90142822</v>
      </c>
      <c r="E1113" s="3">
        <v>4.0540193461116099</v>
      </c>
    </row>
    <row r="1114" spans="3:5" x14ac:dyDescent="0.25">
      <c r="C1114" s="3">
        <v>1361</v>
      </c>
      <c r="D1114" s="3">
        <v>94.859024050000002</v>
      </c>
      <c r="E1114" s="3">
        <v>4.0843475601477488</v>
      </c>
    </row>
    <row r="1115" spans="3:5" x14ac:dyDescent="0.25">
      <c r="C1115" s="3">
        <v>1362</v>
      </c>
      <c r="D1115" s="3">
        <v>94.803634639999999</v>
      </c>
      <c r="E1115" s="3">
        <v>4.1307788459618653</v>
      </c>
    </row>
    <row r="1116" spans="3:5" x14ac:dyDescent="0.25">
      <c r="C1116" s="3">
        <v>1363</v>
      </c>
      <c r="D1116" s="3">
        <v>94.749481200000005</v>
      </c>
      <c r="E1116" s="3">
        <v>4.1806989408006388</v>
      </c>
    </row>
    <row r="1117" spans="3:5" x14ac:dyDescent="0.25">
      <c r="C1117" s="3">
        <v>1364</v>
      </c>
      <c r="D1117" s="3">
        <v>94.660606380000004</v>
      </c>
      <c r="E1117" s="3">
        <v>4.232305603474094</v>
      </c>
    </row>
    <row r="1118" spans="3:5" x14ac:dyDescent="0.25">
      <c r="C1118" s="3">
        <v>1365</v>
      </c>
      <c r="D1118" s="3">
        <v>94.534835819999998</v>
      </c>
      <c r="E1118" s="3">
        <v>4.2678344224817808</v>
      </c>
    </row>
    <row r="1119" spans="3:5" x14ac:dyDescent="0.25">
      <c r="C1119" s="3">
        <v>1366</v>
      </c>
      <c r="D1119" s="3">
        <v>94.43330383</v>
      </c>
      <c r="E1119" s="3">
        <v>4.3229103753618849</v>
      </c>
    </row>
    <row r="1120" spans="3:5" x14ac:dyDescent="0.25">
      <c r="C1120" s="3">
        <v>1367</v>
      </c>
      <c r="D1120" s="3">
        <v>94.305274960000006</v>
      </c>
      <c r="E1120" s="3">
        <v>4.3509746011779971</v>
      </c>
    </row>
    <row r="1121" spans="3:5" x14ac:dyDescent="0.25">
      <c r="C1121" s="3">
        <v>1368</v>
      </c>
      <c r="D1121" s="3">
        <v>94.191047670000003</v>
      </c>
      <c r="E1121" s="3">
        <v>4.469263728661276</v>
      </c>
    </row>
    <row r="1122" spans="3:5" x14ac:dyDescent="0.25">
      <c r="C1122" s="3">
        <v>1369</v>
      </c>
      <c r="D1122" s="3">
        <v>93.986732480000001</v>
      </c>
      <c r="E1122" s="3">
        <v>4.493085593491065</v>
      </c>
    </row>
    <row r="1123" spans="3:5" x14ac:dyDescent="0.25">
      <c r="C1123" s="3">
        <v>1370</v>
      </c>
      <c r="D1123" s="3">
        <v>93.757606510000002</v>
      </c>
      <c r="E1123" s="3">
        <v>4.5391984166916242</v>
      </c>
    </row>
    <row r="1124" spans="3:5" x14ac:dyDescent="0.25">
      <c r="C1124" s="3">
        <v>1371</v>
      </c>
      <c r="D1124" s="3">
        <v>93.504486080000007</v>
      </c>
      <c r="E1124" s="3">
        <v>4.6043875831087151</v>
      </c>
    </row>
    <row r="1125" spans="3:5" x14ac:dyDescent="0.25">
      <c r="C1125" s="3">
        <v>1372</v>
      </c>
      <c r="D1125" s="3">
        <v>93.228248600000001</v>
      </c>
      <c r="E1125" s="3">
        <v>4.6502433523010884</v>
      </c>
    </row>
    <row r="1126" spans="3:5" x14ac:dyDescent="0.25">
      <c r="C1126" s="3">
        <v>1373</v>
      </c>
      <c r="D1126" s="3">
        <v>92.895668029999996</v>
      </c>
      <c r="E1126" s="3">
        <v>4.7044077118897869</v>
      </c>
    </row>
    <row r="1127" spans="3:5" x14ac:dyDescent="0.25">
      <c r="C1127" s="3">
        <v>1374</v>
      </c>
      <c r="D1127" s="3">
        <v>92.497726439999994</v>
      </c>
      <c r="E1127" s="3">
        <v>4.7291940091843863</v>
      </c>
    </row>
    <row r="1128" spans="3:5" x14ac:dyDescent="0.25">
      <c r="C1128" s="3">
        <v>1375</v>
      </c>
      <c r="D1128" s="3">
        <v>92.102684019999998</v>
      </c>
      <c r="E1128" s="3">
        <v>4.7595679215333924</v>
      </c>
    </row>
    <row r="1129" spans="3:5" x14ac:dyDescent="0.25">
      <c r="C1129" s="3">
        <v>1376</v>
      </c>
      <c r="D1129" s="3">
        <v>91.687774660000002</v>
      </c>
      <c r="E1129" s="3">
        <v>4.7784014904662069</v>
      </c>
    </row>
    <row r="1130" spans="3:5" x14ac:dyDescent="0.25">
      <c r="C1130" s="3">
        <v>1377</v>
      </c>
      <c r="D1130" s="3">
        <v>91.321472170000007</v>
      </c>
      <c r="E1130" s="3">
        <v>4.8109232404911655</v>
      </c>
    </row>
    <row r="1131" spans="3:5" x14ac:dyDescent="0.25">
      <c r="C1131" s="3">
        <v>1378</v>
      </c>
      <c r="D1131" s="3">
        <v>90.962623600000001</v>
      </c>
      <c r="E1131" s="3">
        <v>4.8349959728461611</v>
      </c>
    </row>
    <row r="1132" spans="3:5" x14ac:dyDescent="0.25">
      <c r="C1132" s="3">
        <v>1379</v>
      </c>
      <c r="D1132" s="3">
        <v>90.616188050000005</v>
      </c>
      <c r="E1132" s="3">
        <v>4.8788995507637019</v>
      </c>
    </row>
    <row r="1133" spans="3:5" x14ac:dyDescent="0.25">
      <c r="C1133" s="3">
        <v>1380</v>
      </c>
      <c r="D1133" s="3">
        <v>90.366325380000006</v>
      </c>
      <c r="E1133" s="3">
        <v>4.8729672906059696</v>
      </c>
    </row>
    <row r="1134" spans="3:5" x14ac:dyDescent="0.25">
      <c r="C1134" s="3">
        <v>1381</v>
      </c>
      <c r="D1134" s="3">
        <v>90.150276180000006</v>
      </c>
      <c r="E1134" s="3">
        <v>4.9172878696216431</v>
      </c>
    </row>
    <row r="1135" spans="3:5" x14ac:dyDescent="0.25">
      <c r="C1135" s="3">
        <v>1382</v>
      </c>
      <c r="D1135" s="3">
        <v>90.003547670000003</v>
      </c>
      <c r="E1135" s="3">
        <v>4.9138480912448834</v>
      </c>
    </row>
    <row r="1136" spans="3:5" x14ac:dyDescent="0.25">
      <c r="C1136" s="3">
        <v>1383</v>
      </c>
      <c r="D1136" s="3">
        <v>89.926155089999995</v>
      </c>
      <c r="E1136" s="3">
        <v>4.9550816292303077</v>
      </c>
    </row>
    <row r="1137" spans="3:5" x14ac:dyDescent="0.25">
      <c r="C1137" s="3">
        <v>1384</v>
      </c>
      <c r="D1137" s="3">
        <v>89.911827090000003</v>
      </c>
      <c r="E1137" s="3">
        <v>4.9616431975641406</v>
      </c>
    </row>
    <row r="1138" spans="3:5" x14ac:dyDescent="0.25">
      <c r="C1138" s="3">
        <v>1385</v>
      </c>
      <c r="D1138" s="3">
        <v>89.931068420000003</v>
      </c>
      <c r="E1138" s="3">
        <v>4.9564644903663773</v>
      </c>
    </row>
    <row r="1139" spans="3:5" x14ac:dyDescent="0.25">
      <c r="C1139" s="3">
        <v>1386</v>
      </c>
      <c r="D1139" s="3">
        <v>90.012893680000005</v>
      </c>
      <c r="E1139" s="3">
        <v>4.9677625366876308</v>
      </c>
    </row>
    <row r="1140" spans="3:5" x14ac:dyDescent="0.25">
      <c r="C1140" s="3">
        <v>1387</v>
      </c>
      <c r="D1140" s="3">
        <v>90.142723079999996</v>
      </c>
      <c r="E1140" s="3">
        <v>4.9418985125287014</v>
      </c>
    </row>
    <row r="1141" spans="3:5" x14ac:dyDescent="0.25">
      <c r="C1141" s="3">
        <v>1388</v>
      </c>
      <c r="D1141" s="3">
        <v>90.292915339999993</v>
      </c>
      <c r="E1141" s="3">
        <v>4.9564259319157431</v>
      </c>
    </row>
    <row r="1142" spans="3:5" x14ac:dyDescent="0.25">
      <c r="C1142" s="3">
        <v>1389</v>
      </c>
      <c r="D1142" s="3">
        <v>90.439300540000005</v>
      </c>
      <c r="E1142" s="3">
        <v>4.9462194179894174</v>
      </c>
    </row>
    <row r="1143" spans="3:5" x14ac:dyDescent="0.25">
      <c r="C1143" s="3">
        <v>1390</v>
      </c>
      <c r="D1143" s="3">
        <v>90.655860899999993</v>
      </c>
      <c r="E1143" s="3">
        <v>4.9172169411999596</v>
      </c>
    </row>
    <row r="1144" spans="3:5" x14ac:dyDescent="0.25">
      <c r="C1144" s="3">
        <v>1391</v>
      </c>
      <c r="D1144" s="3">
        <v>90.839836120000001</v>
      </c>
      <c r="E1144" s="3">
        <v>4.9276614695018468</v>
      </c>
    </row>
    <row r="1145" spans="3:5" x14ac:dyDescent="0.25">
      <c r="C1145" s="3">
        <v>1392</v>
      </c>
      <c r="D1145" s="3">
        <v>91.032798769999999</v>
      </c>
      <c r="E1145" s="3">
        <v>4.8651728102226217</v>
      </c>
    </row>
    <row r="1146" spans="3:5" x14ac:dyDescent="0.25">
      <c r="C1146" s="3">
        <v>1393</v>
      </c>
      <c r="D1146" s="3">
        <v>91.261985780000003</v>
      </c>
      <c r="E1146" s="3">
        <v>4.8517607237695923</v>
      </c>
    </row>
    <row r="1147" spans="3:5" x14ac:dyDescent="0.25">
      <c r="C1147" s="3">
        <v>1394</v>
      </c>
      <c r="D1147" s="3">
        <v>91.472778320000003</v>
      </c>
      <c r="E1147" s="3">
        <v>4.8090795847059997</v>
      </c>
    </row>
    <row r="1148" spans="3:5" x14ac:dyDescent="0.25">
      <c r="C1148" s="3">
        <v>1395</v>
      </c>
      <c r="D1148" s="3">
        <v>91.739013670000006</v>
      </c>
      <c r="E1148" s="3">
        <v>4.7897476150544076</v>
      </c>
    </row>
    <row r="1149" spans="3:5" x14ac:dyDescent="0.25">
      <c r="C1149" s="3">
        <v>1396</v>
      </c>
      <c r="D1149" s="3">
        <v>91.949005130000003</v>
      </c>
      <c r="E1149" s="3">
        <v>4.719370696815413</v>
      </c>
    </row>
    <row r="1150" spans="3:5" x14ac:dyDescent="0.25">
      <c r="C1150" s="3">
        <v>1397</v>
      </c>
      <c r="D1150" s="3">
        <v>92.161491389999995</v>
      </c>
      <c r="E1150" s="3">
        <v>4.6779043815513619</v>
      </c>
    </row>
    <row r="1151" spans="3:5" x14ac:dyDescent="0.25">
      <c r="C1151" s="3">
        <v>1398</v>
      </c>
      <c r="D1151" s="3">
        <v>92.344406129999996</v>
      </c>
      <c r="E1151" s="3">
        <v>4.6235634151941696</v>
      </c>
    </row>
    <row r="1152" spans="3:5" x14ac:dyDescent="0.25">
      <c r="C1152" s="3">
        <v>1399</v>
      </c>
      <c r="D1152" s="3">
        <v>92.557479860000001</v>
      </c>
      <c r="E1152" s="3">
        <v>4.57567976839373</v>
      </c>
    </row>
    <row r="1153" spans="3:5" x14ac:dyDescent="0.25">
      <c r="C1153" s="3">
        <v>1400</v>
      </c>
      <c r="D1153" s="3">
        <v>92.772308350000003</v>
      </c>
      <c r="E1153" s="3">
        <v>4.5165985155236097</v>
      </c>
    </row>
    <row r="1154" spans="3:5" x14ac:dyDescent="0.25">
      <c r="C1154" s="3">
        <v>1401</v>
      </c>
      <c r="D1154" s="3">
        <v>92.9487381</v>
      </c>
      <c r="E1154" s="3">
        <v>4.4229181271837872</v>
      </c>
    </row>
    <row r="1155" spans="3:5" x14ac:dyDescent="0.25">
      <c r="C1155" s="3">
        <v>1402</v>
      </c>
      <c r="D1155" s="3">
        <v>93.131134029999998</v>
      </c>
      <c r="E1155" s="3">
        <v>4.3891234780872512</v>
      </c>
    </row>
    <row r="1156" spans="3:5" x14ac:dyDescent="0.25">
      <c r="C1156" s="3">
        <v>1403</v>
      </c>
      <c r="D1156" s="3">
        <v>93.312057499999995</v>
      </c>
      <c r="E1156" s="3">
        <v>4.3158832514724965</v>
      </c>
    </row>
    <row r="1157" spans="3:5" x14ac:dyDescent="0.25">
      <c r="C1157" s="3">
        <v>1404</v>
      </c>
      <c r="D1157" s="3">
        <v>93.472038269999999</v>
      </c>
      <c r="E1157" s="3">
        <v>4.2820433792552661</v>
      </c>
    </row>
    <row r="1158" spans="3:5" x14ac:dyDescent="0.25">
      <c r="C1158" s="3">
        <v>1405</v>
      </c>
      <c r="D1158" s="3">
        <v>93.627716059999997</v>
      </c>
      <c r="E1158" s="3">
        <v>4.2280480093840467</v>
      </c>
    </row>
    <row r="1159" spans="3:5" x14ac:dyDescent="0.25">
      <c r="C1159" s="3">
        <v>1406</v>
      </c>
      <c r="D1159" s="3">
        <v>93.774093629999996</v>
      </c>
      <c r="E1159" s="3">
        <v>4.1565833672756307</v>
      </c>
    </row>
    <row r="1160" spans="3:5" x14ac:dyDescent="0.25">
      <c r="C1160" s="3">
        <v>1407</v>
      </c>
      <c r="D1160" s="3">
        <v>93.912353519999996</v>
      </c>
      <c r="E1160" s="3">
        <v>4.1004044574223819</v>
      </c>
    </row>
    <row r="1161" spans="3:5" x14ac:dyDescent="0.25">
      <c r="C1161" s="3">
        <v>1408</v>
      </c>
      <c r="D1161" s="3">
        <v>94.046134949999995</v>
      </c>
      <c r="E1161" s="3">
        <v>4.0798152979934112</v>
      </c>
    </row>
    <row r="1162" spans="3:5" x14ac:dyDescent="0.25">
      <c r="C1162" s="3">
        <v>1409</v>
      </c>
      <c r="D1162" s="3">
        <v>94.167701719999997</v>
      </c>
      <c r="E1162" s="3">
        <v>4.0189784556254367</v>
      </c>
    </row>
    <row r="1163" spans="3:5" x14ac:dyDescent="0.25">
      <c r="C1163" s="3">
        <v>1410</v>
      </c>
      <c r="D1163" s="3">
        <v>94.269752499999996</v>
      </c>
      <c r="E1163" s="3">
        <v>3.9979242168313864</v>
      </c>
    </row>
    <row r="1164" spans="3:5" x14ac:dyDescent="0.25">
      <c r="C1164" s="3">
        <v>1411</v>
      </c>
      <c r="D1164" s="3">
        <v>94.368782039999999</v>
      </c>
      <c r="E1164" s="3">
        <v>3.9925810412299092</v>
      </c>
    </row>
    <row r="1165" spans="3:5" x14ac:dyDescent="0.25">
      <c r="C1165" s="3">
        <v>1412</v>
      </c>
      <c r="D1165" s="3">
        <v>94.447959900000001</v>
      </c>
      <c r="E1165" s="3">
        <v>3.9471584586203452</v>
      </c>
    </row>
    <row r="1166" spans="3:5" x14ac:dyDescent="0.25">
      <c r="C1166" s="3">
        <v>1413</v>
      </c>
      <c r="D1166" s="3">
        <v>94.515892030000003</v>
      </c>
      <c r="E1166" s="3">
        <v>3.9511290066886291</v>
      </c>
    </row>
    <row r="1167" spans="3:5" x14ac:dyDescent="0.25">
      <c r="C1167" s="3">
        <v>1414</v>
      </c>
      <c r="D1167" s="3">
        <v>94.563232420000006</v>
      </c>
      <c r="E1167" s="3">
        <v>3.908232703404213</v>
      </c>
    </row>
    <row r="1168" spans="3:5" x14ac:dyDescent="0.25">
      <c r="C1168" s="3">
        <v>1415</v>
      </c>
      <c r="D1168" s="3">
        <v>94.624176030000001</v>
      </c>
      <c r="E1168" s="3">
        <v>3.9287514106019765</v>
      </c>
    </row>
    <row r="1169" spans="3:5" x14ac:dyDescent="0.25">
      <c r="C1169" s="3">
        <v>1416</v>
      </c>
      <c r="D1169" s="3">
        <v>94.660400390000007</v>
      </c>
      <c r="E1169" s="3">
        <v>3.9311867694918634</v>
      </c>
    </row>
    <row r="1170" spans="3:5" x14ac:dyDescent="0.25">
      <c r="C1170" s="3">
        <v>1417</v>
      </c>
      <c r="D1170" s="3">
        <v>94.691825870000002</v>
      </c>
      <c r="E1170" s="3">
        <v>3.9606290955375858</v>
      </c>
    </row>
    <row r="1171" spans="3:5" x14ac:dyDescent="0.25">
      <c r="C1171" s="3">
        <v>1418</v>
      </c>
      <c r="D1171" s="3">
        <v>94.701835630000005</v>
      </c>
      <c r="E1171" s="3">
        <v>3.9559161814914643</v>
      </c>
    </row>
    <row r="1172" spans="3:5" x14ac:dyDescent="0.25">
      <c r="C1172" s="3">
        <v>1419</v>
      </c>
      <c r="D1172" s="3">
        <v>94.723892210000002</v>
      </c>
      <c r="E1172" s="3">
        <v>3.9613190985324946</v>
      </c>
    </row>
    <row r="1173" spans="3:5" x14ac:dyDescent="0.25">
      <c r="C1173" s="3">
        <v>1420</v>
      </c>
      <c r="D1173" s="3">
        <v>94.726280209999999</v>
      </c>
      <c r="E1173" s="3">
        <v>4.0137126345213137</v>
      </c>
    </row>
    <row r="1174" spans="3:5" x14ac:dyDescent="0.25">
      <c r="C1174" s="3">
        <v>1421</v>
      </c>
      <c r="D1174" s="3">
        <v>94.745429990000005</v>
      </c>
      <c r="E1174" s="3">
        <v>4.0150583657781764</v>
      </c>
    </row>
    <row r="1175" spans="3:5" x14ac:dyDescent="0.25">
      <c r="C1175" s="3">
        <v>1422</v>
      </c>
      <c r="D1175" s="3">
        <v>94.735488889999999</v>
      </c>
      <c r="E1175" s="3">
        <v>4.076470725766197</v>
      </c>
    </row>
    <row r="1176" spans="3:5" x14ac:dyDescent="0.25">
      <c r="C1176" s="3">
        <v>1423</v>
      </c>
      <c r="D1176" s="3">
        <v>94.700378420000007</v>
      </c>
      <c r="E1176" s="3">
        <v>4.132458749126485</v>
      </c>
    </row>
    <row r="1177" spans="3:5" x14ac:dyDescent="0.25">
      <c r="C1177" s="3">
        <v>1424</v>
      </c>
      <c r="D1177" s="3">
        <v>94.702987669999999</v>
      </c>
      <c r="E1177" s="3">
        <v>4.1877746201457526</v>
      </c>
    </row>
    <row r="1178" spans="3:5" x14ac:dyDescent="0.25">
      <c r="C1178" s="3">
        <v>1425</v>
      </c>
      <c r="D1178" s="3">
        <v>94.632843019999996</v>
      </c>
      <c r="E1178" s="3">
        <v>4.2362780563042826</v>
      </c>
    </row>
    <row r="1179" spans="3:5" x14ac:dyDescent="0.25">
      <c r="C1179" s="3">
        <v>1426</v>
      </c>
      <c r="D1179" s="3">
        <v>94.622879030000007</v>
      </c>
      <c r="E1179" s="3">
        <v>4.3008550504142953</v>
      </c>
    </row>
    <row r="1180" spans="3:5" x14ac:dyDescent="0.25">
      <c r="C1180" s="3">
        <v>1427</v>
      </c>
      <c r="D1180" s="3">
        <v>94.579429630000007</v>
      </c>
      <c r="E1180" s="3">
        <v>4.3642196016771484</v>
      </c>
    </row>
    <row r="1181" spans="3:5" x14ac:dyDescent="0.25">
      <c r="C1181" s="3">
        <v>1428</v>
      </c>
      <c r="D1181" s="3">
        <v>94.545867920000006</v>
      </c>
      <c r="E1181" s="3">
        <v>4.4248793620844564</v>
      </c>
    </row>
    <row r="1182" spans="3:5" x14ac:dyDescent="0.25">
      <c r="C1182" s="3">
        <v>1429</v>
      </c>
      <c r="D1182" s="3">
        <v>94.490615840000004</v>
      </c>
      <c r="E1182" s="3">
        <v>4.4699306439053608</v>
      </c>
    </row>
    <row r="1183" spans="3:5" x14ac:dyDescent="0.25">
      <c r="C1183" s="3">
        <v>1430</v>
      </c>
      <c r="D1183" s="3">
        <v>94.475044249999996</v>
      </c>
      <c r="E1183" s="3">
        <v>4.5659740351402611</v>
      </c>
    </row>
    <row r="1184" spans="3:5" x14ac:dyDescent="0.25">
      <c r="C1184" s="3">
        <v>1431</v>
      </c>
      <c r="D1184" s="3">
        <v>94.413208010000005</v>
      </c>
      <c r="E1184" s="3">
        <v>4.6113299740441249</v>
      </c>
    </row>
    <row r="1185" spans="3:5" x14ac:dyDescent="0.25">
      <c r="C1185" s="3">
        <v>1432</v>
      </c>
      <c r="D1185" s="3">
        <v>94.380332949999996</v>
      </c>
      <c r="E1185" s="3">
        <v>4.6813165498652287</v>
      </c>
    </row>
    <row r="1186" spans="3:5" x14ac:dyDescent="0.25">
      <c r="C1186" s="3">
        <v>1433</v>
      </c>
      <c r="D1186" s="3">
        <v>94.31684113</v>
      </c>
      <c r="E1186" s="3">
        <v>4.7426784516322256</v>
      </c>
    </row>
    <row r="1187" spans="3:5" x14ac:dyDescent="0.25">
      <c r="C1187" s="3">
        <v>1434</v>
      </c>
      <c r="D1187" s="3">
        <v>94.274482730000003</v>
      </c>
      <c r="E1187" s="3">
        <v>4.8276527662972946</v>
      </c>
    </row>
    <row r="1188" spans="3:5" x14ac:dyDescent="0.25">
      <c r="C1188" s="3">
        <v>1435</v>
      </c>
      <c r="D1188" s="3">
        <v>94.212692259999997</v>
      </c>
      <c r="E1188" s="3">
        <v>4.8847009024658075</v>
      </c>
    </row>
    <row r="1189" spans="3:5" x14ac:dyDescent="0.25">
      <c r="C1189" s="3">
        <v>1436</v>
      </c>
      <c r="D1189" s="3">
        <v>94.189933780000004</v>
      </c>
      <c r="E1189" s="3">
        <v>4.9198750813616856</v>
      </c>
    </row>
    <row r="1190" spans="3:5" x14ac:dyDescent="0.25">
      <c r="C1190" s="3">
        <v>1437</v>
      </c>
      <c r="D1190" s="3">
        <v>94.143646239999995</v>
      </c>
      <c r="E1190" s="3">
        <v>4.9755760587002102</v>
      </c>
    </row>
    <row r="1191" spans="3:5" x14ac:dyDescent="0.25">
      <c r="C1191" s="3">
        <v>1438</v>
      </c>
      <c r="D1191" s="3">
        <v>94.106246949999999</v>
      </c>
      <c r="E1191" s="3">
        <v>5.0350171877807721</v>
      </c>
    </row>
    <row r="1192" spans="3:5" x14ac:dyDescent="0.25">
      <c r="C1192" s="3">
        <v>1439</v>
      </c>
      <c r="D1192" s="3">
        <v>94.066200260000002</v>
      </c>
      <c r="E1192" s="3">
        <v>5.0758004033143651</v>
      </c>
    </row>
    <row r="1193" spans="3:5" x14ac:dyDescent="0.25">
      <c r="C1193" s="3">
        <v>1440</v>
      </c>
      <c r="D1193" s="3">
        <v>94.039009089999993</v>
      </c>
      <c r="E1193" s="3">
        <v>5.0999359708495557</v>
      </c>
    </row>
    <row r="1194" spans="3:5" x14ac:dyDescent="0.25">
      <c r="C1194" s="3">
        <v>1441</v>
      </c>
      <c r="D1194" s="3">
        <v>94.044563289999999</v>
      </c>
      <c r="E1194" s="3">
        <v>5.1547267834681039</v>
      </c>
    </row>
    <row r="1195" spans="3:5" x14ac:dyDescent="0.25">
      <c r="C1195" s="3">
        <v>1442</v>
      </c>
      <c r="D1195" s="3">
        <v>94.000465390000002</v>
      </c>
      <c r="E1195" s="3">
        <v>5.1733685125287012</v>
      </c>
    </row>
    <row r="1196" spans="3:5" x14ac:dyDescent="0.25">
      <c r="C1196" s="3">
        <v>1443</v>
      </c>
      <c r="D1196" s="3">
        <v>94.00824738</v>
      </c>
      <c r="E1196" s="3">
        <v>5.2150695088349801</v>
      </c>
    </row>
    <row r="1197" spans="3:5" x14ac:dyDescent="0.25">
      <c r="C1197" s="3">
        <v>1444</v>
      </c>
      <c r="D1197" s="3">
        <v>93.989585880000007</v>
      </c>
      <c r="E1197" s="3">
        <v>5.2097951202954977</v>
      </c>
    </row>
    <row r="1198" spans="3:5" x14ac:dyDescent="0.25">
      <c r="C1198" s="3">
        <v>1445</v>
      </c>
      <c r="D1198" s="3">
        <v>93.999114989999995</v>
      </c>
      <c r="E1198" s="3">
        <v>5.2254897604073074</v>
      </c>
    </row>
    <row r="1199" spans="3:5" x14ac:dyDescent="0.25">
      <c r="C1199" s="3">
        <v>1446</v>
      </c>
      <c r="D1199" s="3">
        <v>94.011070250000003</v>
      </c>
      <c r="E1199" s="3">
        <v>5.2209394090046919</v>
      </c>
    </row>
    <row r="1200" spans="3:5" x14ac:dyDescent="0.25">
      <c r="C1200" s="3">
        <v>1447</v>
      </c>
      <c r="D1200" s="3">
        <v>94.044975280000003</v>
      </c>
      <c r="E1200" s="3">
        <v>5.243976304282719</v>
      </c>
    </row>
    <row r="1201" spans="3:5" x14ac:dyDescent="0.25">
      <c r="C1201" s="3">
        <v>1448</v>
      </c>
      <c r="D1201" s="3">
        <v>94.056739809999996</v>
      </c>
      <c r="E1201" s="3">
        <v>5.2071188908854946</v>
      </c>
    </row>
    <row r="1202" spans="3:5" x14ac:dyDescent="0.25">
      <c r="C1202" s="3">
        <v>1449</v>
      </c>
      <c r="D1202" s="3">
        <v>94.081039430000004</v>
      </c>
      <c r="E1202" s="3">
        <v>5.1957913307377463</v>
      </c>
    </row>
    <row r="1203" spans="3:5" x14ac:dyDescent="0.25">
      <c r="C1203" s="3">
        <v>1450</v>
      </c>
      <c r="D1203" s="3">
        <v>94.098876950000005</v>
      </c>
      <c r="E1203" s="3">
        <v>5.1718033323350303</v>
      </c>
    </row>
    <row r="1204" spans="3:5" x14ac:dyDescent="0.25">
      <c r="C1204" s="3">
        <v>1451</v>
      </c>
      <c r="D1204" s="3">
        <v>94.140853879999995</v>
      </c>
      <c r="E1204" s="3">
        <v>5.1359593830488164</v>
      </c>
    </row>
    <row r="1205" spans="3:5" x14ac:dyDescent="0.25">
      <c r="C1205" s="3">
        <v>1452</v>
      </c>
      <c r="D1205" s="3">
        <v>94.187927250000001</v>
      </c>
      <c r="E1205" s="3">
        <v>5.0797266816412101</v>
      </c>
    </row>
    <row r="1206" spans="3:5" x14ac:dyDescent="0.25">
      <c r="C1206" s="3">
        <v>1453</v>
      </c>
      <c r="D1206" s="3">
        <v>94.258132930000002</v>
      </c>
      <c r="E1206" s="3">
        <v>5.05144633922332</v>
      </c>
    </row>
    <row r="1207" spans="3:5" x14ac:dyDescent="0.25">
      <c r="C1207" s="3">
        <v>1454</v>
      </c>
      <c r="D1207" s="3">
        <v>94.313888550000001</v>
      </c>
      <c r="E1207" s="3">
        <v>5.0066154587201757</v>
      </c>
    </row>
    <row r="1208" spans="3:5" x14ac:dyDescent="0.25">
      <c r="C1208" s="3">
        <v>1455</v>
      </c>
      <c r="D1208" s="3">
        <v>94.353645319999998</v>
      </c>
      <c r="E1208" s="3">
        <v>4.9518641569332127</v>
      </c>
    </row>
    <row r="1209" spans="3:5" x14ac:dyDescent="0.25">
      <c r="C1209" s="3">
        <v>1456</v>
      </c>
      <c r="D1209" s="3">
        <v>94.430877690000003</v>
      </c>
      <c r="E1209" s="3">
        <v>4.8672811370669864</v>
      </c>
    </row>
    <row r="1210" spans="3:5" x14ac:dyDescent="0.25">
      <c r="C1210" s="3">
        <v>1457</v>
      </c>
      <c r="D1210" s="3">
        <v>94.508445739999999</v>
      </c>
      <c r="E1210" s="3">
        <v>4.8196169382050513</v>
      </c>
    </row>
    <row r="1211" spans="3:5" x14ac:dyDescent="0.25">
      <c r="C1211" s="3">
        <v>1458</v>
      </c>
      <c r="D1211" s="3">
        <v>94.584159850000006</v>
      </c>
      <c r="E1211" s="3">
        <v>4.7475853469102525</v>
      </c>
    </row>
    <row r="1212" spans="3:5" x14ac:dyDescent="0.25">
      <c r="C1212" s="3">
        <v>1459</v>
      </c>
      <c r="D1212" s="3">
        <v>94.662414549999994</v>
      </c>
      <c r="E1212" s="3">
        <v>4.6910365638414691</v>
      </c>
    </row>
    <row r="1213" spans="3:5" x14ac:dyDescent="0.25">
      <c r="C1213" s="3">
        <v>1460</v>
      </c>
      <c r="D1213" s="3">
        <v>94.729286189999996</v>
      </c>
      <c r="E1213" s="3">
        <v>4.6138924328641311</v>
      </c>
    </row>
    <row r="1214" spans="3:5" x14ac:dyDescent="0.25">
      <c r="C1214" s="3">
        <v>1461</v>
      </c>
      <c r="D1214" s="3">
        <v>94.838638309999993</v>
      </c>
      <c r="E1214" s="3">
        <v>4.537041534391534</v>
      </c>
    </row>
    <row r="1215" spans="3:5" x14ac:dyDescent="0.25">
      <c r="C1215" s="3">
        <v>1462</v>
      </c>
      <c r="D1215" s="3">
        <v>94.881576539999998</v>
      </c>
      <c r="E1215" s="3">
        <v>4.4411952191274828</v>
      </c>
    </row>
    <row r="1216" spans="3:5" x14ac:dyDescent="0.25">
      <c r="C1216" s="3">
        <v>1463</v>
      </c>
      <c r="D1216" s="3">
        <v>94.973464969999995</v>
      </c>
      <c r="E1216" s="3">
        <v>4.3542848986722573</v>
      </c>
    </row>
    <row r="1217" spans="3:5" x14ac:dyDescent="0.25">
      <c r="C1217" s="3">
        <v>1464</v>
      </c>
      <c r="D1217" s="3">
        <v>95.06746674</v>
      </c>
      <c r="E1217" s="3">
        <v>4.2701474423480077</v>
      </c>
    </row>
    <row r="1218" spans="3:5" x14ac:dyDescent="0.25">
      <c r="C1218" s="3">
        <v>1465</v>
      </c>
      <c r="D1218" s="3">
        <v>95.160545350000007</v>
      </c>
      <c r="E1218" s="3">
        <v>4.166276723569931</v>
      </c>
    </row>
    <row r="1219" spans="3:5" x14ac:dyDescent="0.25">
      <c r="C1219" s="3">
        <v>1466</v>
      </c>
      <c r="D1219" s="3">
        <v>95.255722050000003</v>
      </c>
      <c r="E1219" s="3">
        <v>4.1237717150843567</v>
      </c>
    </row>
    <row r="1220" spans="3:5" x14ac:dyDescent="0.25">
      <c r="C1220" s="3">
        <v>1467</v>
      </c>
      <c r="D1220" s="3">
        <v>95.300689700000007</v>
      </c>
      <c r="E1220" s="3">
        <v>4.0609298432664467</v>
      </c>
    </row>
    <row r="1221" spans="3:5" x14ac:dyDescent="0.25">
      <c r="C1221" s="3">
        <v>1468</v>
      </c>
      <c r="D1221" s="3">
        <v>95.39549255</v>
      </c>
      <c r="E1221" s="3">
        <v>3.9798258740141756</v>
      </c>
    </row>
    <row r="1222" spans="3:5" x14ac:dyDescent="0.25">
      <c r="C1222" s="3">
        <v>1469</v>
      </c>
      <c r="D1222" s="3">
        <v>95.470039369999995</v>
      </c>
      <c r="E1222" s="3">
        <v>3.8896459558750123</v>
      </c>
    </row>
    <row r="1223" spans="3:5" x14ac:dyDescent="0.25">
      <c r="C1223" s="3">
        <v>1470</v>
      </c>
      <c r="D1223" s="3">
        <v>95.522460940000002</v>
      </c>
      <c r="E1223" s="3">
        <v>3.812288088249975</v>
      </c>
    </row>
    <row r="1224" spans="3:5" x14ac:dyDescent="0.25">
      <c r="C1224" s="3">
        <v>1471</v>
      </c>
      <c r="D1224" s="3">
        <v>95.638816829999996</v>
      </c>
      <c r="E1224" s="3">
        <v>3.7760102395926922</v>
      </c>
    </row>
    <row r="1225" spans="3:5" x14ac:dyDescent="0.25">
      <c r="C1225" s="3">
        <v>1472</v>
      </c>
      <c r="D1225" s="3">
        <v>95.674743649999996</v>
      </c>
      <c r="E1225" s="3">
        <v>3.6903183128681238</v>
      </c>
    </row>
    <row r="1226" spans="3:5" x14ac:dyDescent="0.25">
      <c r="C1226" s="3">
        <v>1473</v>
      </c>
      <c r="D1226" s="3">
        <v>95.700233460000007</v>
      </c>
      <c r="E1226" s="3">
        <v>3.6639344664071078</v>
      </c>
    </row>
    <row r="1227" spans="3:5" x14ac:dyDescent="0.25">
      <c r="C1227" s="3">
        <v>1474</v>
      </c>
      <c r="D1227" s="3">
        <v>95.735877990000006</v>
      </c>
      <c r="E1227" s="3">
        <v>3.610418931815913</v>
      </c>
    </row>
    <row r="1228" spans="3:5" x14ac:dyDescent="0.25">
      <c r="C1228" s="3">
        <v>1475</v>
      </c>
      <c r="D1228" s="3">
        <v>95.802406309999995</v>
      </c>
      <c r="E1228" s="3">
        <v>3.5621466077667963</v>
      </c>
    </row>
    <row r="1229" spans="3:5" x14ac:dyDescent="0.25">
      <c r="C1229" s="3">
        <v>1476</v>
      </c>
      <c r="D1229" s="3">
        <v>95.827278140000004</v>
      </c>
      <c r="E1229" s="3">
        <v>3.5156927103923326</v>
      </c>
    </row>
    <row r="1230" spans="3:5" x14ac:dyDescent="0.25">
      <c r="C1230" s="3">
        <v>1477</v>
      </c>
      <c r="D1230" s="3">
        <v>95.873069760000007</v>
      </c>
      <c r="E1230" s="3">
        <v>3.5168206578816013</v>
      </c>
    </row>
    <row r="1231" spans="3:5" x14ac:dyDescent="0.25">
      <c r="C1231" s="3">
        <v>1478</v>
      </c>
      <c r="D1231" s="3">
        <v>95.919189450000005</v>
      </c>
      <c r="E1231" s="3">
        <v>3.4920224608166115</v>
      </c>
    </row>
    <row r="1232" spans="3:5" x14ac:dyDescent="0.25">
      <c r="C1232" s="3">
        <v>1479</v>
      </c>
      <c r="D1232" s="3">
        <v>95.894012450000005</v>
      </c>
      <c r="E1232" s="3">
        <v>3.4651947169811321</v>
      </c>
    </row>
    <row r="1233" spans="3:5" x14ac:dyDescent="0.25">
      <c r="C1233" s="3">
        <v>1480</v>
      </c>
      <c r="D1233" s="3">
        <v>95.896759029999998</v>
      </c>
      <c r="E1233" s="3">
        <v>3.4521636917240692</v>
      </c>
    </row>
    <row r="1234" spans="3:5" x14ac:dyDescent="0.25">
      <c r="C1234" s="3">
        <v>1481</v>
      </c>
      <c r="D1234" s="3">
        <v>95.89096069</v>
      </c>
      <c r="E1234" s="3">
        <v>3.453021969651592</v>
      </c>
    </row>
    <row r="1235" spans="3:5" x14ac:dyDescent="0.25">
      <c r="C1235" s="3">
        <v>1482</v>
      </c>
      <c r="D1235" s="3">
        <v>95.886459349999996</v>
      </c>
      <c r="E1235" s="3">
        <v>3.503950291504442</v>
      </c>
    </row>
    <row r="1236" spans="3:5" x14ac:dyDescent="0.25">
      <c r="C1236" s="3">
        <v>1483</v>
      </c>
      <c r="D1236" s="3">
        <v>95.851463319999993</v>
      </c>
      <c r="E1236" s="3">
        <v>3.4891417769791357</v>
      </c>
    </row>
    <row r="1237" spans="3:5" x14ac:dyDescent="0.25">
      <c r="C1237" s="3">
        <v>1484</v>
      </c>
      <c r="D1237" s="3">
        <v>95.828941349999994</v>
      </c>
      <c r="E1237" s="3">
        <v>3.5534717130877507</v>
      </c>
    </row>
    <row r="1238" spans="3:5" x14ac:dyDescent="0.25">
      <c r="C1238" s="3">
        <v>1485</v>
      </c>
      <c r="D1238" s="3">
        <v>95.799308780000004</v>
      </c>
      <c r="E1238" s="3">
        <v>3.5578092792253164</v>
      </c>
    </row>
    <row r="1239" spans="3:5" x14ac:dyDescent="0.25">
      <c r="C1239" s="3">
        <v>1486</v>
      </c>
      <c r="D1239" s="3">
        <v>95.762954710000002</v>
      </c>
      <c r="E1239" s="3">
        <v>3.5952862433862434</v>
      </c>
    </row>
    <row r="1240" spans="3:5" x14ac:dyDescent="0.25">
      <c r="C1240" s="3">
        <v>1487</v>
      </c>
      <c r="D1240" s="3">
        <v>95.724426269999995</v>
      </c>
      <c r="E1240" s="3">
        <v>3.6305794279724464</v>
      </c>
    </row>
    <row r="1241" spans="3:5" x14ac:dyDescent="0.25">
      <c r="C1241" s="3">
        <v>1488</v>
      </c>
      <c r="D1241" s="3">
        <v>95.653015139999994</v>
      </c>
      <c r="E1241" s="3">
        <v>3.6881307267645003</v>
      </c>
    </row>
    <row r="1242" spans="3:5" x14ac:dyDescent="0.25">
      <c r="C1242" s="3">
        <v>1489</v>
      </c>
      <c r="D1242" s="3">
        <v>95.567443850000004</v>
      </c>
      <c r="E1242" s="3">
        <v>3.7793202994908652</v>
      </c>
    </row>
    <row r="1243" spans="3:5" x14ac:dyDescent="0.25">
      <c r="C1243" s="3">
        <v>1490</v>
      </c>
      <c r="D1243" s="3">
        <v>95.530410770000003</v>
      </c>
      <c r="E1243" s="3">
        <v>3.8479542417889587</v>
      </c>
    </row>
    <row r="1244" spans="3:5" x14ac:dyDescent="0.25">
      <c r="C1244" s="3">
        <v>1491</v>
      </c>
      <c r="D1244" s="3">
        <v>95.461883540000002</v>
      </c>
      <c r="E1244" s="3">
        <v>3.915691822901068</v>
      </c>
    </row>
    <row r="1245" spans="3:5" x14ac:dyDescent="0.25">
      <c r="C1245" s="3">
        <v>1492</v>
      </c>
      <c r="D1245" s="3">
        <v>95.352996829999995</v>
      </c>
      <c r="E1245" s="3">
        <v>3.982443550963362</v>
      </c>
    </row>
    <row r="1246" spans="3:5" x14ac:dyDescent="0.25">
      <c r="C1246" s="3">
        <v>1493</v>
      </c>
      <c r="D1246" s="3">
        <v>95.280364989999995</v>
      </c>
      <c r="E1246" s="3">
        <v>4.0893282399920139</v>
      </c>
    </row>
    <row r="1247" spans="3:5" x14ac:dyDescent="0.25">
      <c r="C1247" s="3">
        <v>1494</v>
      </c>
      <c r="D1247" s="3">
        <v>95.181282039999999</v>
      </c>
      <c r="E1247" s="3">
        <v>4.1426305131276822</v>
      </c>
    </row>
    <row r="1248" spans="3:5" x14ac:dyDescent="0.25">
      <c r="C1248" s="3">
        <v>1495</v>
      </c>
      <c r="D1248" s="3">
        <v>95.116050720000004</v>
      </c>
      <c r="E1248" s="3">
        <v>4.2399082449835284</v>
      </c>
    </row>
    <row r="1249" spans="3:5" x14ac:dyDescent="0.25">
      <c r="C1249" s="3">
        <v>1496</v>
      </c>
      <c r="D1249" s="3">
        <v>95.024887079999999</v>
      </c>
      <c r="E1249" s="3">
        <v>4.3391933862433865</v>
      </c>
    </row>
    <row r="1250" spans="3:5" x14ac:dyDescent="0.25">
      <c r="C1250" s="3">
        <v>1497</v>
      </c>
      <c r="D1250" s="3">
        <v>94.899711609999997</v>
      </c>
      <c r="E1250" s="3">
        <v>4.4413651612259164</v>
      </c>
    </row>
    <row r="1251" spans="3:5" x14ac:dyDescent="0.25">
      <c r="C1251" s="3">
        <v>1498</v>
      </c>
      <c r="D1251" s="3">
        <v>94.808242800000002</v>
      </c>
      <c r="E1251" s="3">
        <v>4.5238112908056305</v>
      </c>
    </row>
    <row r="1252" spans="3:5" x14ac:dyDescent="0.25">
      <c r="C1252" s="3">
        <v>1499</v>
      </c>
      <c r="D1252" s="3">
        <v>94.722564700000007</v>
      </c>
      <c r="E1252" s="3">
        <v>4.6455473365279021</v>
      </c>
    </row>
    <row r="1253" spans="3:5" x14ac:dyDescent="0.25">
      <c r="C1253" s="3">
        <v>1500</v>
      </c>
      <c r="D1253" s="3">
        <v>94.603858950000003</v>
      </c>
      <c r="E1253" s="3">
        <v>4.7293192043526</v>
      </c>
    </row>
    <row r="1254" spans="3:5" x14ac:dyDescent="0.25">
      <c r="C1254" s="3">
        <v>1501</v>
      </c>
      <c r="D1254" s="3">
        <v>94.516403199999999</v>
      </c>
      <c r="E1254" s="3">
        <v>4.8290004013177592</v>
      </c>
    </row>
    <row r="1255" spans="3:5" x14ac:dyDescent="0.25">
      <c r="C1255" s="3">
        <v>1502</v>
      </c>
      <c r="D1255" s="3">
        <v>94.425270080000004</v>
      </c>
      <c r="E1255" s="3">
        <v>4.9053871718079263</v>
      </c>
    </row>
    <row r="1256" spans="3:5" x14ac:dyDescent="0.25">
      <c r="C1256" s="3">
        <v>1503</v>
      </c>
      <c r="D1256" s="3">
        <v>94.314178470000002</v>
      </c>
      <c r="E1256" s="3">
        <v>5.041904359588699</v>
      </c>
    </row>
    <row r="1257" spans="3:5" x14ac:dyDescent="0.25">
      <c r="C1257" s="3">
        <v>1504</v>
      </c>
      <c r="D1257" s="3">
        <v>94.258888240000005</v>
      </c>
      <c r="E1257" s="3">
        <v>5.1085596925227117</v>
      </c>
    </row>
    <row r="1258" spans="3:5" x14ac:dyDescent="0.25">
      <c r="C1258" s="3">
        <v>1505</v>
      </c>
      <c r="D1258" s="3">
        <v>94.18074799</v>
      </c>
      <c r="E1258" s="3">
        <v>5.2063729549765405</v>
      </c>
    </row>
    <row r="1259" spans="3:5" x14ac:dyDescent="0.25">
      <c r="C1259" s="3">
        <v>1506</v>
      </c>
      <c r="D1259" s="3">
        <v>94.075622559999999</v>
      </c>
      <c r="E1259" s="3">
        <v>5.2775024737945495</v>
      </c>
    </row>
    <row r="1260" spans="3:5" x14ac:dyDescent="0.25">
      <c r="C1260" s="3">
        <v>1507</v>
      </c>
      <c r="D1260" s="3">
        <v>93.98919678</v>
      </c>
      <c r="E1260" s="3">
        <v>5.3944420624937601</v>
      </c>
    </row>
    <row r="1261" spans="3:5" x14ac:dyDescent="0.25">
      <c r="C1261" s="3">
        <v>1508</v>
      </c>
      <c r="D1261" s="3">
        <v>93.933067320000006</v>
      </c>
      <c r="E1261" s="3">
        <v>5.4463633782569634</v>
      </c>
    </row>
    <row r="1262" spans="3:5" x14ac:dyDescent="0.25">
      <c r="C1262" s="3">
        <v>1509</v>
      </c>
      <c r="D1262" s="3">
        <v>93.832847599999994</v>
      </c>
      <c r="E1262" s="3">
        <v>5.5637623340321456</v>
      </c>
    </row>
    <row r="1263" spans="3:5" x14ac:dyDescent="0.25">
      <c r="C1263" s="3">
        <v>1510</v>
      </c>
      <c r="D1263" s="3">
        <v>93.779441829999996</v>
      </c>
      <c r="E1263" s="3">
        <v>5.6017917280622944</v>
      </c>
    </row>
    <row r="1264" spans="3:5" x14ac:dyDescent="0.25">
      <c r="C1264" s="3">
        <v>1511</v>
      </c>
      <c r="D1264" s="3">
        <v>93.714736939999995</v>
      </c>
      <c r="E1264" s="3">
        <v>5.7011278037336526</v>
      </c>
    </row>
    <row r="1265" spans="3:5" x14ac:dyDescent="0.25">
      <c r="C1265" s="3">
        <v>1512</v>
      </c>
      <c r="D1265" s="3">
        <v>93.661026000000007</v>
      </c>
      <c r="E1265" s="3">
        <v>5.7491418827992407</v>
      </c>
    </row>
    <row r="1266" spans="3:5" x14ac:dyDescent="0.25">
      <c r="C1266" s="3">
        <v>1513</v>
      </c>
      <c r="D1266" s="3">
        <v>93.581359860000006</v>
      </c>
      <c r="E1266" s="3">
        <v>5.7729732684436454</v>
      </c>
    </row>
    <row r="1267" spans="3:5" x14ac:dyDescent="0.25">
      <c r="C1267" s="3">
        <v>1514</v>
      </c>
      <c r="D1267" s="3">
        <v>93.543029790000006</v>
      </c>
      <c r="E1267" s="3">
        <v>5.8394453299391031</v>
      </c>
    </row>
    <row r="1268" spans="3:5" x14ac:dyDescent="0.25">
      <c r="C1268" s="3">
        <v>1515</v>
      </c>
      <c r="D1268" s="3">
        <v>93.528694150000007</v>
      </c>
      <c r="E1268" s="3">
        <v>5.8640307437356496</v>
      </c>
    </row>
    <row r="1269" spans="3:5" x14ac:dyDescent="0.25">
      <c r="C1269" s="3">
        <v>1516</v>
      </c>
      <c r="D1269" s="3">
        <v>93.466133119999995</v>
      </c>
      <c r="E1269" s="3">
        <v>5.9081313966257358</v>
      </c>
    </row>
    <row r="1270" spans="3:5" x14ac:dyDescent="0.25">
      <c r="C1270" s="3">
        <v>1517</v>
      </c>
      <c r="D1270" s="3">
        <v>93.470039369999995</v>
      </c>
      <c r="E1270" s="3">
        <v>5.9429714036138561</v>
      </c>
    </row>
    <row r="1271" spans="3:5" x14ac:dyDescent="0.25">
      <c r="C1271" s="3">
        <v>1518</v>
      </c>
      <c r="D1271" s="3">
        <v>93.421615599999996</v>
      </c>
      <c r="E1271" s="3">
        <v>5.9651371678147145</v>
      </c>
    </row>
    <row r="1272" spans="3:5" x14ac:dyDescent="0.25">
      <c r="C1272" s="3">
        <v>1519</v>
      </c>
      <c r="D1272" s="3">
        <v>93.436416629999997</v>
      </c>
      <c r="E1272" s="3">
        <v>5.9723527982429871</v>
      </c>
    </row>
    <row r="1273" spans="3:5" x14ac:dyDescent="0.25">
      <c r="C1273" s="3">
        <v>1520</v>
      </c>
      <c r="D1273" s="3">
        <v>93.448188779999995</v>
      </c>
      <c r="E1273" s="3">
        <v>5.9488722461814909</v>
      </c>
    </row>
    <row r="1274" spans="3:5" x14ac:dyDescent="0.25">
      <c r="C1274" s="3">
        <v>1521</v>
      </c>
      <c r="D1274" s="3">
        <v>93.428024289999996</v>
      </c>
      <c r="E1274" s="3">
        <v>5.9446712997903566</v>
      </c>
    </row>
    <row r="1275" spans="3:5" x14ac:dyDescent="0.25">
      <c r="C1275" s="3">
        <v>1522</v>
      </c>
      <c r="D1275" s="3">
        <v>93.430709840000006</v>
      </c>
      <c r="E1275" s="3">
        <v>5.9609771598282917</v>
      </c>
    </row>
    <row r="1276" spans="3:5" x14ac:dyDescent="0.25">
      <c r="C1276" s="3">
        <v>1523</v>
      </c>
      <c r="D1276" s="3">
        <v>93.45606995</v>
      </c>
      <c r="E1276" s="3">
        <v>5.9326401697114903</v>
      </c>
    </row>
    <row r="1277" spans="3:5" x14ac:dyDescent="0.25">
      <c r="C1277" s="3">
        <v>1524</v>
      </c>
      <c r="D1277" s="3">
        <v>93.498535160000003</v>
      </c>
      <c r="E1277" s="3">
        <v>5.9558427223719672</v>
      </c>
    </row>
    <row r="1278" spans="3:5" x14ac:dyDescent="0.25">
      <c r="C1278" s="3">
        <v>1525</v>
      </c>
      <c r="D1278" s="3">
        <v>93.501342769999994</v>
      </c>
      <c r="E1278" s="3">
        <v>5.9063401038235002</v>
      </c>
    </row>
    <row r="1279" spans="3:5" x14ac:dyDescent="0.25">
      <c r="C1279" s="3">
        <v>1526</v>
      </c>
      <c r="D1279" s="3">
        <v>93.539649960000006</v>
      </c>
      <c r="E1279" s="3">
        <v>5.8723902695417793</v>
      </c>
    </row>
    <row r="1280" spans="3:5" x14ac:dyDescent="0.25">
      <c r="C1280" s="3">
        <v>1527</v>
      </c>
      <c r="D1280" s="3">
        <v>93.581573489999997</v>
      </c>
      <c r="E1280" s="3">
        <v>5.8208531077168812</v>
      </c>
    </row>
    <row r="1281" spans="3:5" x14ac:dyDescent="0.25">
      <c r="C1281" s="3">
        <v>1528</v>
      </c>
      <c r="D1281" s="3">
        <v>93.616592409999996</v>
      </c>
      <c r="E1281" s="3">
        <v>5.7957731017270637</v>
      </c>
    </row>
    <row r="1282" spans="3:5" x14ac:dyDescent="0.25">
      <c r="C1282" s="3">
        <v>1529</v>
      </c>
      <c r="D1282" s="3">
        <v>93.689697269999996</v>
      </c>
      <c r="E1282" s="3">
        <v>5.7484492622541676</v>
      </c>
    </row>
    <row r="1283" spans="3:5" x14ac:dyDescent="0.25">
      <c r="C1283" s="3">
        <v>1530</v>
      </c>
      <c r="D1283" s="3">
        <v>93.737823489999997</v>
      </c>
      <c r="E1283" s="3">
        <v>5.6959943186582809</v>
      </c>
    </row>
    <row r="1284" spans="3:5" x14ac:dyDescent="0.25">
      <c r="C1284" s="3">
        <v>1531</v>
      </c>
      <c r="D1284" s="3">
        <v>93.812957760000003</v>
      </c>
      <c r="E1284" s="3">
        <v>5.6320261645203153</v>
      </c>
    </row>
    <row r="1285" spans="3:5" x14ac:dyDescent="0.25">
      <c r="C1285" s="3">
        <v>1532</v>
      </c>
      <c r="D1285" s="3">
        <v>93.860275270000002</v>
      </c>
      <c r="E1285" s="3">
        <v>5.5683959898173105</v>
      </c>
    </row>
    <row r="1286" spans="3:5" x14ac:dyDescent="0.25">
      <c r="C1286" s="3">
        <v>1533</v>
      </c>
      <c r="D1286" s="3">
        <v>93.921371460000003</v>
      </c>
      <c r="E1286" s="3">
        <v>5.5163171079165414</v>
      </c>
    </row>
    <row r="1287" spans="3:5" x14ac:dyDescent="0.25">
      <c r="C1287" s="3">
        <v>1534</v>
      </c>
      <c r="D1287" s="3">
        <v>94.005706790000005</v>
      </c>
      <c r="E1287" s="3">
        <v>5.4383261235898965</v>
      </c>
    </row>
    <row r="1288" spans="3:5" x14ac:dyDescent="0.25">
      <c r="C1288" s="3">
        <v>1535</v>
      </c>
      <c r="D1288" s="3">
        <v>94.069946290000004</v>
      </c>
      <c r="E1288" s="3">
        <v>5.3566792442847158</v>
      </c>
    </row>
    <row r="1289" spans="3:5" x14ac:dyDescent="0.25">
      <c r="C1289" s="3">
        <v>1536</v>
      </c>
      <c r="D1289" s="3">
        <v>94.125633239999999</v>
      </c>
      <c r="E1289" s="3">
        <v>5.3264776529899169</v>
      </c>
    </row>
    <row r="1290" spans="3:5" x14ac:dyDescent="0.25">
      <c r="C1290" s="3">
        <v>1537</v>
      </c>
      <c r="D1290" s="3">
        <v>94.191246030000002</v>
      </c>
      <c r="E1290" s="3">
        <v>5.2423135379854244</v>
      </c>
    </row>
    <row r="1291" spans="3:5" x14ac:dyDescent="0.25">
      <c r="C1291" s="3">
        <v>1538</v>
      </c>
      <c r="D1291" s="3">
        <v>94.250724790000007</v>
      </c>
      <c r="E1291" s="3">
        <v>5.1383995018468607</v>
      </c>
    </row>
    <row r="1292" spans="3:5" x14ac:dyDescent="0.25">
      <c r="C1292" s="3">
        <v>1539</v>
      </c>
      <c r="D1292" s="3">
        <v>94.333206180000005</v>
      </c>
      <c r="E1292" s="3">
        <v>5.0987563731656182</v>
      </c>
    </row>
    <row r="1293" spans="3:5" x14ac:dyDescent="0.25">
      <c r="C1293" s="3">
        <v>1540</v>
      </c>
      <c r="D1293" s="3">
        <v>94.386993410000002</v>
      </c>
      <c r="E1293" s="3">
        <v>5.0046099530797639</v>
      </c>
    </row>
    <row r="1294" spans="3:5" x14ac:dyDescent="0.25">
      <c r="C1294" s="3">
        <v>1541</v>
      </c>
      <c r="D1294" s="3">
        <v>94.461410520000001</v>
      </c>
      <c r="E1294" s="3">
        <v>4.938495388838974</v>
      </c>
    </row>
    <row r="1295" spans="3:5" x14ac:dyDescent="0.25">
      <c r="C1295" s="3">
        <v>1542</v>
      </c>
      <c r="D1295" s="3">
        <v>94.536315920000007</v>
      </c>
      <c r="E1295" s="3">
        <v>4.8793155984825791</v>
      </c>
    </row>
    <row r="1296" spans="3:5" x14ac:dyDescent="0.25">
      <c r="C1296" s="3">
        <v>1543</v>
      </c>
      <c r="D1296" s="3">
        <v>94.608215329999993</v>
      </c>
      <c r="E1296" s="3">
        <v>4.8075829529799341</v>
      </c>
    </row>
    <row r="1297" spans="3:5" x14ac:dyDescent="0.25">
      <c r="C1297" s="3">
        <v>1544</v>
      </c>
      <c r="D1297" s="3">
        <v>94.654640200000003</v>
      </c>
      <c r="E1297" s="3">
        <v>4.758620625935909</v>
      </c>
    </row>
    <row r="1298" spans="3:5" x14ac:dyDescent="0.25">
      <c r="C1298" s="3">
        <v>1545</v>
      </c>
      <c r="D1298" s="3">
        <v>94.743789669999998</v>
      </c>
      <c r="E1298" s="3">
        <v>4.6983797703903356</v>
      </c>
    </row>
    <row r="1299" spans="3:5" x14ac:dyDescent="0.25">
      <c r="C1299" s="3">
        <v>1546</v>
      </c>
      <c r="D1299" s="3">
        <v>94.776641850000004</v>
      </c>
      <c r="E1299" s="3">
        <v>4.6146178985724271</v>
      </c>
    </row>
    <row r="1300" spans="3:5" x14ac:dyDescent="0.25">
      <c r="C1300" s="3">
        <v>1547</v>
      </c>
      <c r="D1300" s="3">
        <v>94.851364140000001</v>
      </c>
      <c r="E1300" s="3">
        <v>4.5833709513826495</v>
      </c>
    </row>
    <row r="1301" spans="3:5" x14ac:dyDescent="0.25">
      <c r="C1301" s="3">
        <v>1548</v>
      </c>
      <c r="D1301" s="3">
        <v>94.873611449999999</v>
      </c>
      <c r="E1301" s="3">
        <v>4.5216334631127078</v>
      </c>
    </row>
    <row r="1302" spans="3:5" x14ac:dyDescent="0.25">
      <c r="C1302" s="3">
        <v>1549</v>
      </c>
      <c r="D1302" s="3">
        <v>94.924324040000002</v>
      </c>
      <c r="E1302" s="3">
        <v>4.4929837236697612</v>
      </c>
    </row>
    <row r="1303" spans="3:5" x14ac:dyDescent="0.25">
      <c r="C1303" s="3">
        <v>1550</v>
      </c>
      <c r="D1303" s="3">
        <v>94.981788640000005</v>
      </c>
      <c r="E1303" s="3">
        <v>4.4364687381451526</v>
      </c>
    </row>
    <row r="1304" spans="3:5" x14ac:dyDescent="0.25">
      <c r="C1304" s="3">
        <v>1551</v>
      </c>
      <c r="D1304" s="3">
        <v>95.009368899999998</v>
      </c>
      <c r="E1304" s="3">
        <v>4.3799975461715084</v>
      </c>
    </row>
    <row r="1305" spans="3:5" x14ac:dyDescent="0.25">
      <c r="C1305" s="3">
        <v>1552</v>
      </c>
      <c r="D1305" s="3">
        <v>95.032676699999996</v>
      </c>
      <c r="E1305" s="3">
        <v>4.3729104432464814</v>
      </c>
    </row>
    <row r="1306" spans="3:5" x14ac:dyDescent="0.25">
      <c r="C1306" s="3">
        <v>1553</v>
      </c>
      <c r="D1306" s="3">
        <v>95.060943600000002</v>
      </c>
      <c r="E1306" s="3">
        <v>4.3394994718977733</v>
      </c>
    </row>
    <row r="1307" spans="3:5" x14ac:dyDescent="0.25">
      <c r="C1307" s="3">
        <v>1554</v>
      </c>
      <c r="D1307" s="3">
        <v>95.077804569999998</v>
      </c>
      <c r="E1307" s="3">
        <v>4.3341374932614549</v>
      </c>
    </row>
    <row r="1308" spans="3:5" x14ac:dyDescent="0.25">
      <c r="C1308" s="3">
        <v>1555</v>
      </c>
      <c r="D1308" s="3">
        <v>95.083999629999994</v>
      </c>
      <c r="E1308" s="3">
        <v>4.3294224368573424</v>
      </c>
    </row>
    <row r="1309" spans="3:5" x14ac:dyDescent="0.25">
      <c r="C1309" s="3">
        <v>1556</v>
      </c>
      <c r="D1309" s="3">
        <v>95.078338619999997</v>
      </c>
      <c r="E1309" s="3">
        <v>4.3006660676849355</v>
      </c>
    </row>
    <row r="1310" spans="3:5" x14ac:dyDescent="0.25">
      <c r="C1310" s="3">
        <v>1557</v>
      </c>
      <c r="D1310" s="3">
        <v>95.078056340000003</v>
      </c>
      <c r="E1310" s="3">
        <v>4.2898097743835475</v>
      </c>
    </row>
    <row r="1311" spans="3:5" x14ac:dyDescent="0.25">
      <c r="C1311" s="3">
        <v>1558</v>
      </c>
      <c r="D1311" s="3">
        <v>95.11328125</v>
      </c>
      <c r="E1311" s="3">
        <v>4.3002214575222117</v>
      </c>
    </row>
    <row r="1312" spans="3:5" x14ac:dyDescent="0.25">
      <c r="C1312" s="3">
        <v>1559</v>
      </c>
      <c r="D1312" s="3">
        <v>95.102058409999998</v>
      </c>
      <c r="E1312" s="3">
        <v>4.3087504492362978</v>
      </c>
    </row>
    <row r="1313" spans="3:5" x14ac:dyDescent="0.25">
      <c r="C1313" s="3">
        <v>1560</v>
      </c>
      <c r="D1313" s="3">
        <v>95.081542970000001</v>
      </c>
      <c r="E1313" s="3">
        <v>4.3084053289408004</v>
      </c>
    </row>
    <row r="1314" spans="3:5" x14ac:dyDescent="0.25">
      <c r="C1314" s="3">
        <v>1561</v>
      </c>
      <c r="D1314" s="3">
        <v>95.060882570000004</v>
      </c>
      <c r="E1314" s="3">
        <v>4.3480398891883798</v>
      </c>
    </row>
    <row r="1315" spans="3:5" x14ac:dyDescent="0.25">
      <c r="C1315" s="3">
        <v>1562</v>
      </c>
      <c r="D1315" s="3">
        <v>95.013389590000003</v>
      </c>
      <c r="E1315" s="3">
        <v>4.3650902565638416</v>
      </c>
    </row>
    <row r="1316" spans="3:5" x14ac:dyDescent="0.25">
      <c r="C1316" s="3">
        <v>1563</v>
      </c>
      <c r="D1316" s="3">
        <v>95.006713869999999</v>
      </c>
      <c r="E1316" s="3">
        <v>4.3861135529599684</v>
      </c>
    </row>
    <row r="1317" spans="3:5" x14ac:dyDescent="0.25">
      <c r="C1317" s="3">
        <v>1564</v>
      </c>
      <c r="D1317" s="3">
        <v>94.962791440000004</v>
      </c>
      <c r="E1317" s="3">
        <v>4.4221926604771884</v>
      </c>
    </row>
    <row r="1318" spans="3:5" x14ac:dyDescent="0.25">
      <c r="C1318" s="3">
        <v>1565</v>
      </c>
      <c r="D1318" s="3">
        <v>94.956603999999999</v>
      </c>
      <c r="E1318" s="3">
        <v>4.4515078875910952</v>
      </c>
    </row>
    <row r="1319" spans="3:5" x14ac:dyDescent="0.25">
      <c r="C1319" s="3">
        <v>1566</v>
      </c>
      <c r="D1319" s="3">
        <v>94.887649539999998</v>
      </c>
      <c r="E1319" s="3">
        <v>4.5228035399820303</v>
      </c>
    </row>
    <row r="1320" spans="3:5" x14ac:dyDescent="0.25">
      <c r="C1320" s="3">
        <v>1567</v>
      </c>
      <c r="D1320" s="3">
        <v>94.857231139999996</v>
      </c>
      <c r="E1320" s="3">
        <v>4.5999705201158037</v>
      </c>
    </row>
    <row r="1321" spans="3:5" x14ac:dyDescent="0.25">
      <c r="C1321" s="3">
        <v>1568</v>
      </c>
      <c r="D1321" s="3">
        <v>94.790771480000004</v>
      </c>
      <c r="E1321" s="3">
        <v>4.5975722921034237</v>
      </c>
    </row>
    <row r="1322" spans="3:5" x14ac:dyDescent="0.25">
      <c r="C1322" s="3">
        <v>1569</v>
      </c>
      <c r="D1322" s="3">
        <v>94.727371219999995</v>
      </c>
      <c r="E1322" s="3">
        <v>4.6462742308076264</v>
      </c>
    </row>
    <row r="1323" spans="3:5" x14ac:dyDescent="0.25">
      <c r="C1323" s="3">
        <v>1570</v>
      </c>
      <c r="D1323" s="3">
        <v>94.675888060000005</v>
      </c>
      <c r="E1323" s="3">
        <v>4.7241595377857637</v>
      </c>
    </row>
    <row r="1324" spans="3:5" x14ac:dyDescent="0.25">
      <c r="C1324" s="3">
        <v>1571</v>
      </c>
      <c r="D1324" s="3">
        <v>94.615921020000002</v>
      </c>
      <c r="E1324" s="3">
        <v>4.7726720185684339</v>
      </c>
    </row>
    <row r="1325" spans="3:5" x14ac:dyDescent="0.25">
      <c r="C1325" s="3">
        <v>1572</v>
      </c>
      <c r="D1325" s="3">
        <v>94.546272279999997</v>
      </c>
      <c r="E1325" s="3">
        <v>4.8757658590396327</v>
      </c>
    </row>
    <row r="1326" spans="3:5" x14ac:dyDescent="0.25">
      <c r="C1326" s="3">
        <v>1573</v>
      </c>
      <c r="D1326" s="3">
        <v>94.509071349999999</v>
      </c>
      <c r="E1326" s="3">
        <v>4.8788962184286717</v>
      </c>
    </row>
    <row r="1327" spans="3:5" x14ac:dyDescent="0.25">
      <c r="C1327" s="3">
        <v>1574</v>
      </c>
      <c r="D1327" s="3">
        <v>94.418266299999999</v>
      </c>
      <c r="E1327" s="3">
        <v>4.9616046401118101</v>
      </c>
    </row>
    <row r="1328" spans="3:5" x14ac:dyDescent="0.25">
      <c r="C1328" s="3">
        <v>1575</v>
      </c>
      <c r="D1328" s="3">
        <v>94.374870299999998</v>
      </c>
      <c r="E1328" s="3">
        <v>5.0327270180692816</v>
      </c>
    </row>
    <row r="1329" spans="3:5" x14ac:dyDescent="0.25">
      <c r="C1329" s="3">
        <v>1576</v>
      </c>
      <c r="D1329" s="3">
        <v>94.297180179999998</v>
      </c>
      <c r="E1329" s="3">
        <v>5.1086920275531593</v>
      </c>
    </row>
    <row r="1330" spans="3:5" x14ac:dyDescent="0.25">
      <c r="C1330" s="3">
        <v>1577</v>
      </c>
      <c r="D1330" s="3">
        <v>94.274314880000006</v>
      </c>
      <c r="E1330" s="3">
        <v>5.1201109853249474</v>
      </c>
    </row>
    <row r="1331" spans="3:5" x14ac:dyDescent="0.25">
      <c r="C1331" s="3">
        <v>1578</v>
      </c>
      <c r="D1331" s="3">
        <v>94.207939150000001</v>
      </c>
      <c r="E1331" s="3">
        <v>5.1970494728960759</v>
      </c>
    </row>
    <row r="1332" spans="3:5" x14ac:dyDescent="0.25">
      <c r="C1332" s="3">
        <v>1579</v>
      </c>
      <c r="D1332" s="3">
        <v>94.127014160000002</v>
      </c>
      <c r="E1332" s="3">
        <v>5.2811069571728062</v>
      </c>
    </row>
    <row r="1333" spans="3:5" x14ac:dyDescent="0.25">
      <c r="C1333" s="3">
        <v>1580</v>
      </c>
      <c r="D1333" s="3">
        <v>94.081817630000003</v>
      </c>
      <c r="E1333" s="3">
        <v>5.3541505840071872</v>
      </c>
    </row>
    <row r="1334" spans="3:5" x14ac:dyDescent="0.25">
      <c r="C1334" s="3">
        <v>1581</v>
      </c>
      <c r="D1334" s="3">
        <v>94.013496399999994</v>
      </c>
      <c r="E1334" s="3">
        <v>5.3700461076170516</v>
      </c>
    </row>
    <row r="1335" spans="3:5" x14ac:dyDescent="0.25">
      <c r="C1335" s="3">
        <v>1582</v>
      </c>
      <c r="D1335" s="3">
        <v>93.974456790000005</v>
      </c>
      <c r="E1335" s="3">
        <v>5.4459901727063995</v>
      </c>
    </row>
    <row r="1336" spans="3:5" x14ac:dyDescent="0.25">
      <c r="C1336" s="3">
        <v>1583</v>
      </c>
      <c r="D1336" s="3">
        <v>93.894592290000006</v>
      </c>
      <c r="E1336" s="3">
        <v>5.4617928711190968</v>
      </c>
    </row>
    <row r="1337" spans="3:5" x14ac:dyDescent="0.25">
      <c r="C1337" s="3">
        <v>1584</v>
      </c>
      <c r="D1337" s="3">
        <v>93.874916080000006</v>
      </c>
      <c r="E1337" s="3">
        <v>5.5672254367575125</v>
      </c>
    </row>
    <row r="1338" spans="3:5" x14ac:dyDescent="0.25">
      <c r="C1338" s="3">
        <v>1585</v>
      </c>
      <c r="D1338" s="3">
        <v>93.811325069999995</v>
      </c>
      <c r="E1338" s="3">
        <v>5.6111080702805225</v>
      </c>
    </row>
    <row r="1339" spans="3:5" x14ac:dyDescent="0.25">
      <c r="C1339" s="3">
        <v>1586</v>
      </c>
      <c r="D1339" s="3">
        <v>93.778602599999999</v>
      </c>
      <c r="E1339" s="3">
        <v>5.669610472197264</v>
      </c>
    </row>
    <row r="1340" spans="3:5" x14ac:dyDescent="0.25">
      <c r="C1340" s="3">
        <v>1587</v>
      </c>
      <c r="D1340" s="3">
        <v>93.726287839999998</v>
      </c>
      <c r="E1340" s="3">
        <v>5.6822004582210237</v>
      </c>
    </row>
    <row r="1341" spans="3:5" x14ac:dyDescent="0.25">
      <c r="C1341" s="3">
        <v>1588</v>
      </c>
      <c r="D1341" s="3">
        <v>93.685104370000005</v>
      </c>
      <c r="E1341" s="3">
        <v>5.6900311171009283</v>
      </c>
    </row>
    <row r="1342" spans="3:5" x14ac:dyDescent="0.25">
      <c r="C1342" s="3">
        <v>1589</v>
      </c>
      <c r="D1342" s="3">
        <v>93.646217350000001</v>
      </c>
      <c r="E1342" s="3">
        <v>5.7512278376759509</v>
      </c>
    </row>
    <row r="1343" spans="3:5" x14ac:dyDescent="0.25">
      <c r="C1343" s="3">
        <v>1590</v>
      </c>
      <c r="D1343" s="3">
        <v>93.630165099999999</v>
      </c>
      <c r="E1343" s="3">
        <v>5.7741447728860935</v>
      </c>
    </row>
    <row r="1344" spans="3:5" x14ac:dyDescent="0.25">
      <c r="C1344" s="3">
        <v>1591</v>
      </c>
      <c r="D1344" s="3">
        <v>93.60971069</v>
      </c>
      <c r="E1344" s="3">
        <v>5.8078018508535489</v>
      </c>
    </row>
    <row r="1345" spans="3:5" x14ac:dyDescent="0.25">
      <c r="C1345" s="3">
        <v>1592</v>
      </c>
      <c r="D1345" s="3">
        <v>93.585494999999995</v>
      </c>
      <c r="E1345" s="3">
        <v>5.8003434451432563</v>
      </c>
    </row>
    <row r="1346" spans="3:5" x14ac:dyDescent="0.25">
      <c r="C1346" s="3">
        <v>1593</v>
      </c>
      <c r="D1346" s="3">
        <v>93.576446529999998</v>
      </c>
      <c r="E1346" s="3">
        <v>5.8011926794449433</v>
      </c>
    </row>
    <row r="1347" spans="3:5" x14ac:dyDescent="0.25">
      <c r="C1347" s="3">
        <v>1594</v>
      </c>
      <c r="D1347" s="3">
        <v>93.580261230000005</v>
      </c>
      <c r="E1347" s="3">
        <v>5.8383171438554458</v>
      </c>
    </row>
    <row r="1348" spans="3:5" x14ac:dyDescent="0.25">
      <c r="C1348" s="3">
        <v>1595</v>
      </c>
      <c r="D1348" s="3">
        <v>93.600357059999993</v>
      </c>
      <c r="E1348" s="3">
        <v>5.81414111410602</v>
      </c>
    </row>
    <row r="1349" spans="3:5" x14ac:dyDescent="0.25">
      <c r="C1349" s="3">
        <v>1596</v>
      </c>
      <c r="D1349" s="3">
        <v>93.607368469999997</v>
      </c>
      <c r="E1349" s="3">
        <v>5.8377706638714182</v>
      </c>
    </row>
    <row r="1350" spans="3:5" x14ac:dyDescent="0.25">
      <c r="C1350" s="3">
        <v>1597</v>
      </c>
      <c r="D1350" s="3">
        <v>93.617263789999996</v>
      </c>
      <c r="E1350" s="3">
        <v>5.7721230827593093</v>
      </c>
    </row>
    <row r="1351" spans="3:5" x14ac:dyDescent="0.25">
      <c r="C1351" s="3">
        <v>1598</v>
      </c>
      <c r="D1351" s="3">
        <v>93.615905760000004</v>
      </c>
      <c r="E1351" s="3">
        <v>5.8165517190775686</v>
      </c>
    </row>
    <row r="1352" spans="3:5" x14ac:dyDescent="0.25">
      <c r="C1352" s="3">
        <v>1599</v>
      </c>
      <c r="D1352" s="3">
        <v>93.629142759999993</v>
      </c>
      <c r="E1352" s="3">
        <v>5.7797190595986825</v>
      </c>
    </row>
    <row r="1353" spans="3:5" x14ac:dyDescent="0.25">
      <c r="C1353" s="3">
        <v>1600</v>
      </c>
      <c r="D1353" s="3">
        <v>93.643486019999997</v>
      </c>
      <c r="E1353" s="3">
        <v>5.7876282639512828</v>
      </c>
    </row>
    <row r="1354" spans="3:5" x14ac:dyDescent="0.25">
      <c r="C1354" s="3">
        <v>1601</v>
      </c>
      <c r="D1354" s="3">
        <v>93.686851500000003</v>
      </c>
      <c r="E1354" s="3">
        <v>5.778031065189178</v>
      </c>
    </row>
    <row r="1355" spans="3:5" x14ac:dyDescent="0.25">
      <c r="C1355" s="3">
        <v>1602</v>
      </c>
      <c r="D1355" s="3">
        <v>93.705276490000003</v>
      </c>
      <c r="E1355" s="3">
        <v>5.6997201896775485</v>
      </c>
    </row>
    <row r="1356" spans="3:5" x14ac:dyDescent="0.25">
      <c r="C1356" s="3">
        <v>1603</v>
      </c>
      <c r="D1356" s="3">
        <v>93.727104190000006</v>
      </c>
      <c r="E1356" s="3">
        <v>5.6587932135369874</v>
      </c>
    </row>
    <row r="1357" spans="3:5" x14ac:dyDescent="0.25">
      <c r="C1357" s="3">
        <v>1604</v>
      </c>
      <c r="D1357" s="3">
        <v>93.801231380000004</v>
      </c>
      <c r="E1357" s="3">
        <v>5.6064967874613156</v>
      </c>
    </row>
    <row r="1358" spans="3:5" x14ac:dyDescent="0.25">
      <c r="C1358" s="3">
        <v>1605</v>
      </c>
      <c r="D1358" s="3">
        <v>93.847015380000002</v>
      </c>
      <c r="E1358" s="3">
        <v>5.5644059239293204</v>
      </c>
    </row>
    <row r="1359" spans="3:5" x14ac:dyDescent="0.25">
      <c r="C1359" s="3">
        <v>1606</v>
      </c>
      <c r="D1359" s="3">
        <v>93.924995420000002</v>
      </c>
      <c r="E1359" s="3">
        <v>5.5239130857542174</v>
      </c>
    </row>
    <row r="1360" spans="3:5" x14ac:dyDescent="0.25">
      <c r="C1360" s="3">
        <v>1607</v>
      </c>
      <c r="D1360" s="3">
        <v>93.928321839999995</v>
      </c>
      <c r="E1360" s="3">
        <v>5.4881848108216031</v>
      </c>
    </row>
    <row r="1361" spans="3:5" x14ac:dyDescent="0.25">
      <c r="C1361" s="3">
        <v>1608</v>
      </c>
      <c r="D1361" s="3">
        <v>93.99590302</v>
      </c>
      <c r="E1361" s="3">
        <v>5.4302498332834181</v>
      </c>
    </row>
    <row r="1362" spans="3:5" x14ac:dyDescent="0.25">
      <c r="C1362" s="3">
        <v>1609</v>
      </c>
      <c r="D1362" s="3">
        <v>94.082382199999998</v>
      </c>
      <c r="E1362" s="3">
        <v>5.3658618229010679</v>
      </c>
    </row>
    <row r="1363" spans="3:5" x14ac:dyDescent="0.25">
      <c r="C1363" s="3">
        <v>1610</v>
      </c>
      <c r="D1363" s="3">
        <v>94.135314940000001</v>
      </c>
      <c r="E1363" s="3">
        <v>5.3192986762503747</v>
      </c>
    </row>
    <row r="1364" spans="3:5" x14ac:dyDescent="0.25">
      <c r="C1364" s="3">
        <v>1611</v>
      </c>
      <c r="D1364" s="3">
        <v>94.159317020000003</v>
      </c>
      <c r="E1364" s="3">
        <v>5.2606391853848455</v>
      </c>
    </row>
    <row r="1365" spans="3:5" x14ac:dyDescent="0.25">
      <c r="C1365" s="3">
        <v>1612</v>
      </c>
      <c r="D1365" s="3">
        <v>94.240501399999999</v>
      </c>
      <c r="E1365" s="3">
        <v>5.1878835549565743</v>
      </c>
    </row>
    <row r="1366" spans="3:5" x14ac:dyDescent="0.25">
      <c r="C1366" s="3">
        <v>1613</v>
      </c>
      <c r="D1366" s="3">
        <v>94.292266850000004</v>
      </c>
      <c r="E1366" s="3">
        <v>5.0943074163921338</v>
      </c>
    </row>
    <row r="1367" spans="3:5" x14ac:dyDescent="0.25">
      <c r="C1367" s="3">
        <v>1614</v>
      </c>
      <c r="D1367" s="3">
        <v>94.384681700000002</v>
      </c>
      <c r="E1367" s="3">
        <v>5.063109975042428</v>
      </c>
    </row>
    <row r="1368" spans="3:5" x14ac:dyDescent="0.25">
      <c r="C1368" s="3">
        <v>1615</v>
      </c>
      <c r="D1368" s="3">
        <v>94.418945309999998</v>
      </c>
      <c r="E1368" s="3">
        <v>4.9647430917440349</v>
      </c>
    </row>
    <row r="1369" spans="3:5" x14ac:dyDescent="0.25">
      <c r="C1369" s="3">
        <v>1616</v>
      </c>
      <c r="D1369" s="3">
        <v>94.515731810000005</v>
      </c>
      <c r="E1369" s="3">
        <v>4.913271146051712</v>
      </c>
    </row>
    <row r="1370" spans="3:5" x14ac:dyDescent="0.25">
      <c r="C1370" s="3">
        <v>1617</v>
      </c>
      <c r="D1370" s="3">
        <v>94.561508180000004</v>
      </c>
      <c r="E1370" s="3">
        <v>4.8556941419586703</v>
      </c>
    </row>
    <row r="1371" spans="3:5" x14ac:dyDescent="0.25">
      <c r="C1371" s="3">
        <v>1618</v>
      </c>
      <c r="D1371" s="3">
        <v>94.643859860000006</v>
      </c>
      <c r="E1371" s="3">
        <v>4.7662142238195067</v>
      </c>
    </row>
    <row r="1372" spans="3:5" x14ac:dyDescent="0.25">
      <c r="C1372" s="3">
        <v>1619</v>
      </c>
      <c r="D1372" s="3">
        <v>94.704696659999996</v>
      </c>
      <c r="E1372" s="3">
        <v>4.7112082459818314</v>
      </c>
    </row>
    <row r="1373" spans="3:5" x14ac:dyDescent="0.25">
      <c r="C1373" s="3">
        <v>1620</v>
      </c>
      <c r="D1373" s="3">
        <v>94.745292660000004</v>
      </c>
      <c r="E1373" s="3">
        <v>4.6432347928521516</v>
      </c>
    </row>
    <row r="1374" spans="3:5" x14ac:dyDescent="0.25">
      <c r="C1374" s="3">
        <v>1621</v>
      </c>
      <c r="D1374" s="3">
        <v>94.824691770000001</v>
      </c>
      <c r="E1374" s="3">
        <v>4.5902528860936407</v>
      </c>
    </row>
    <row r="1375" spans="3:5" x14ac:dyDescent="0.25">
      <c r="C1375" s="3">
        <v>1622</v>
      </c>
      <c r="D1375" s="3">
        <v>94.887641909999999</v>
      </c>
      <c r="E1375" s="3">
        <v>4.4957989527802731</v>
      </c>
    </row>
    <row r="1376" spans="3:5" x14ac:dyDescent="0.25">
      <c r="C1376" s="3">
        <v>1623</v>
      </c>
      <c r="D1376" s="3">
        <v>94.947723389999993</v>
      </c>
      <c r="E1376" s="3">
        <v>4.4819874782869125</v>
      </c>
    </row>
    <row r="1377" spans="3:5" x14ac:dyDescent="0.25">
      <c r="C1377" s="3">
        <v>1624</v>
      </c>
      <c r="D1377" s="3">
        <v>94.975837709999993</v>
      </c>
      <c r="E1377" s="3">
        <v>4.4115934231805936</v>
      </c>
    </row>
    <row r="1378" spans="3:5" x14ac:dyDescent="0.25">
      <c r="C1378" s="3">
        <v>1625</v>
      </c>
      <c r="D1378" s="3">
        <v>95.019279479999994</v>
      </c>
      <c r="E1378" s="3">
        <v>4.3518861944694018</v>
      </c>
    </row>
    <row r="1379" spans="3:5" x14ac:dyDescent="0.25">
      <c r="C1379" s="3">
        <v>1626</v>
      </c>
      <c r="D1379" s="3">
        <v>95.110984799999997</v>
      </c>
      <c r="E1379" s="3">
        <v>4.3018090106818407</v>
      </c>
    </row>
    <row r="1380" spans="3:5" x14ac:dyDescent="0.25">
      <c r="C1380" s="3">
        <v>1627</v>
      </c>
      <c r="D1380" s="3">
        <v>95.117034910000001</v>
      </c>
      <c r="E1380" s="3">
        <v>4.2754984715982829</v>
      </c>
    </row>
    <row r="1381" spans="3:5" x14ac:dyDescent="0.25">
      <c r="C1381" s="3">
        <v>1628</v>
      </c>
      <c r="D1381" s="3">
        <v>95.192405699999995</v>
      </c>
      <c r="E1381" s="3">
        <v>4.2116816941199957</v>
      </c>
    </row>
    <row r="1382" spans="3:5" x14ac:dyDescent="0.25">
      <c r="C1382" s="3">
        <v>1629</v>
      </c>
      <c r="D1382" s="3">
        <v>95.247283940000003</v>
      </c>
      <c r="E1382" s="3">
        <v>4.1964554647099925</v>
      </c>
    </row>
    <row r="1383" spans="3:5" x14ac:dyDescent="0.25">
      <c r="C1383" s="3">
        <v>1630</v>
      </c>
      <c r="D1383" s="3">
        <v>95.275016780000001</v>
      </c>
      <c r="E1383" s="3">
        <v>4.1956290805630427</v>
      </c>
    </row>
    <row r="1384" spans="3:5" x14ac:dyDescent="0.25">
      <c r="C1384" s="3">
        <v>1631</v>
      </c>
      <c r="D1384" s="3">
        <v>95.286979680000002</v>
      </c>
      <c r="E1384" s="3">
        <v>4.1235617869621644</v>
      </c>
    </row>
    <row r="1385" spans="3:5" x14ac:dyDescent="0.25">
      <c r="C1385" s="3">
        <v>1632</v>
      </c>
      <c r="D1385" s="3">
        <v>95.279136660000006</v>
      </c>
      <c r="E1385" s="3">
        <v>4.133220393331337</v>
      </c>
    </row>
    <row r="1386" spans="3:5" x14ac:dyDescent="0.25">
      <c r="C1386" s="3">
        <v>1633</v>
      </c>
      <c r="D1386" s="3">
        <v>95.318260190000004</v>
      </c>
      <c r="E1386" s="3">
        <v>4.0652098103224521</v>
      </c>
    </row>
    <row r="1387" spans="3:5" x14ac:dyDescent="0.25">
      <c r="C1387" s="3">
        <v>1634</v>
      </c>
      <c r="D1387" s="3">
        <v>95.321685790000004</v>
      </c>
      <c r="E1387" s="3">
        <v>4.0481846720575021</v>
      </c>
    </row>
    <row r="1388" spans="3:5" x14ac:dyDescent="0.25">
      <c r="C1388" s="3">
        <v>1635</v>
      </c>
      <c r="D1388" s="3">
        <v>95.359275819999993</v>
      </c>
      <c r="E1388" s="3">
        <v>4.0696706678646306</v>
      </c>
    </row>
    <row r="1389" spans="3:5" x14ac:dyDescent="0.25">
      <c r="C1389" s="3">
        <v>1636</v>
      </c>
      <c r="D1389" s="3">
        <v>95.321334840000006</v>
      </c>
      <c r="E1389" s="3">
        <v>4.0086048547469293</v>
      </c>
    </row>
    <row r="1390" spans="3:5" x14ac:dyDescent="0.25">
      <c r="C1390" s="3">
        <v>1637</v>
      </c>
      <c r="D1390" s="3">
        <v>95.356193540000007</v>
      </c>
      <c r="E1390" s="3">
        <v>4.0592680293501049</v>
      </c>
    </row>
    <row r="1391" spans="3:5" x14ac:dyDescent="0.25">
      <c r="C1391" s="3">
        <v>1638</v>
      </c>
      <c r="D1391" s="3">
        <v>95.333305359999997</v>
      </c>
      <c r="E1391" s="3">
        <v>4.0472426125586498</v>
      </c>
    </row>
    <row r="1392" spans="3:5" x14ac:dyDescent="0.25">
      <c r="C1392" s="3">
        <v>1639</v>
      </c>
      <c r="D1392" s="3">
        <v>95.332313540000001</v>
      </c>
      <c r="E1392" s="3">
        <v>4.0513007507237697</v>
      </c>
    </row>
    <row r="1393" spans="3:5" x14ac:dyDescent="0.25">
      <c r="C1393" s="3">
        <v>1640</v>
      </c>
      <c r="D1393" s="3">
        <v>95.345596310000005</v>
      </c>
      <c r="E1393" s="3">
        <v>4.0618214435459716</v>
      </c>
    </row>
    <row r="1394" spans="3:5" x14ac:dyDescent="0.25">
      <c r="C1394" s="3">
        <v>1641</v>
      </c>
      <c r="D1394" s="3">
        <v>95.314247129999998</v>
      </c>
      <c r="E1394" s="3">
        <v>4.1046958490566041</v>
      </c>
    </row>
    <row r="1395" spans="3:5" x14ac:dyDescent="0.25">
      <c r="C1395" s="3">
        <v>1642</v>
      </c>
      <c r="D1395" s="3">
        <v>95.287132260000007</v>
      </c>
      <c r="E1395" s="3">
        <v>4.1225835499650598</v>
      </c>
    </row>
    <row r="1396" spans="3:5" x14ac:dyDescent="0.25">
      <c r="C1396" s="3">
        <v>1643</v>
      </c>
      <c r="D1396" s="3">
        <v>95.200996399999994</v>
      </c>
      <c r="E1396" s="3">
        <v>4.1371423869421982</v>
      </c>
    </row>
    <row r="1397" spans="3:5" x14ac:dyDescent="0.25">
      <c r="C1397" s="3">
        <v>1644</v>
      </c>
      <c r="D1397" s="3">
        <v>95.214668270000004</v>
      </c>
      <c r="E1397" s="3">
        <v>4.1710717530198664</v>
      </c>
    </row>
    <row r="1398" spans="3:5" x14ac:dyDescent="0.25">
      <c r="C1398" s="3">
        <v>1645</v>
      </c>
      <c r="D1398" s="3">
        <v>95.147048949999999</v>
      </c>
      <c r="E1398" s="3">
        <v>4.2208504672057501</v>
      </c>
    </row>
    <row r="1399" spans="3:5" x14ac:dyDescent="0.25">
      <c r="C1399" s="3">
        <v>1646</v>
      </c>
      <c r="D1399" s="3">
        <v>95.109954830000007</v>
      </c>
      <c r="E1399" s="3">
        <v>4.3098686383148639</v>
      </c>
    </row>
    <row r="1400" spans="3:5" x14ac:dyDescent="0.25">
      <c r="C1400" s="3">
        <v>1647</v>
      </c>
      <c r="D1400" s="3">
        <v>95.07513428</v>
      </c>
      <c r="E1400" s="3">
        <v>4.3282609294199856</v>
      </c>
    </row>
    <row r="1401" spans="3:5" x14ac:dyDescent="0.25">
      <c r="C1401" s="3">
        <v>1648</v>
      </c>
      <c r="D1401" s="3">
        <v>95.013793949999993</v>
      </c>
      <c r="E1401" s="3">
        <v>4.3685043286413094</v>
      </c>
    </row>
    <row r="1402" spans="3:5" x14ac:dyDescent="0.25">
      <c r="C1402" s="3">
        <v>1649</v>
      </c>
      <c r="D1402" s="3">
        <v>94.971466059999997</v>
      </c>
      <c r="E1402" s="3">
        <v>4.4327842817210739</v>
      </c>
    </row>
    <row r="1403" spans="3:5" x14ac:dyDescent="0.25">
      <c r="C1403" s="3">
        <v>1650</v>
      </c>
      <c r="D1403" s="3">
        <v>94.867553709999996</v>
      </c>
      <c r="E1403" s="3">
        <v>4.4897157921533397</v>
      </c>
    </row>
    <row r="1404" spans="3:5" x14ac:dyDescent="0.25">
      <c r="C1404" s="3">
        <v>1651</v>
      </c>
      <c r="D1404" s="3">
        <v>94.845268250000004</v>
      </c>
      <c r="E1404" s="3">
        <v>4.5618820994309672</v>
      </c>
    </row>
    <row r="1405" spans="3:5" x14ac:dyDescent="0.25">
      <c r="C1405" s="3">
        <v>1652</v>
      </c>
      <c r="D1405" s="3">
        <v>94.767349240000001</v>
      </c>
      <c r="E1405" s="3">
        <v>4.6429915423779571</v>
      </c>
    </row>
    <row r="1406" spans="3:5" x14ac:dyDescent="0.25">
      <c r="C1406" s="3">
        <v>1653</v>
      </c>
      <c r="D1406" s="3">
        <v>94.738723750000005</v>
      </c>
      <c r="E1406" s="3">
        <v>4.6636140241589299</v>
      </c>
    </row>
    <row r="1407" spans="3:5" x14ac:dyDescent="0.25">
      <c r="C1407" s="3">
        <v>1654</v>
      </c>
      <c r="D1407" s="3">
        <v>94.632102970000005</v>
      </c>
      <c r="E1407" s="3">
        <v>4.7145870929419988</v>
      </c>
    </row>
    <row r="1408" spans="3:5" x14ac:dyDescent="0.25">
      <c r="C1408" s="3">
        <v>1655</v>
      </c>
      <c r="D1408" s="3">
        <v>94.590400700000004</v>
      </c>
      <c r="E1408" s="3">
        <v>4.8119143306379151</v>
      </c>
    </row>
    <row r="1409" spans="3:5" x14ac:dyDescent="0.25">
      <c r="C1409" s="3">
        <v>1656</v>
      </c>
      <c r="D1409" s="3">
        <v>94.531745909999998</v>
      </c>
      <c r="E1409" s="3">
        <v>4.891449550763701</v>
      </c>
    </row>
    <row r="1410" spans="3:5" x14ac:dyDescent="0.25">
      <c r="C1410" s="3">
        <v>1657</v>
      </c>
      <c r="D1410" s="3">
        <v>94.419593809999995</v>
      </c>
      <c r="E1410" s="3">
        <v>4.9430271748028352</v>
      </c>
    </row>
    <row r="1411" spans="3:5" x14ac:dyDescent="0.25">
      <c r="C1411" s="3">
        <v>1658</v>
      </c>
      <c r="D1411" s="3">
        <v>94.394332890000001</v>
      </c>
      <c r="E1411" s="3">
        <v>4.9917381581311764</v>
      </c>
    </row>
    <row r="1412" spans="3:5" x14ac:dyDescent="0.25">
      <c r="C1412" s="3">
        <v>1659</v>
      </c>
      <c r="D1412" s="3">
        <v>94.294670100000005</v>
      </c>
      <c r="E1412" s="3">
        <v>5.1063490186682641</v>
      </c>
    </row>
    <row r="1413" spans="3:5" x14ac:dyDescent="0.25">
      <c r="C1413" s="3">
        <v>1660</v>
      </c>
      <c r="D1413" s="3">
        <v>94.262290949999993</v>
      </c>
      <c r="E1413" s="3">
        <v>5.1237287980433264</v>
      </c>
    </row>
    <row r="1414" spans="3:5" x14ac:dyDescent="0.25">
      <c r="C1414" s="3">
        <v>1661</v>
      </c>
      <c r="D1414" s="3">
        <v>94.157592769999994</v>
      </c>
      <c r="E1414" s="3">
        <v>5.2190652870120795</v>
      </c>
    </row>
    <row r="1415" spans="3:5" x14ac:dyDescent="0.25">
      <c r="C1415" s="3">
        <v>1662</v>
      </c>
      <c r="D1415" s="3">
        <v>94.117774960000006</v>
      </c>
      <c r="E1415" s="3">
        <v>5.2680361824897677</v>
      </c>
    </row>
    <row r="1416" spans="3:5" x14ac:dyDescent="0.25">
      <c r="C1416" s="3">
        <v>1663</v>
      </c>
      <c r="D1416" s="3">
        <v>94.007492069999998</v>
      </c>
      <c r="E1416" s="3">
        <v>5.3692806548866923</v>
      </c>
    </row>
    <row r="1417" spans="3:5" x14ac:dyDescent="0.25">
      <c r="C1417" s="3">
        <v>1664</v>
      </c>
      <c r="D1417" s="3">
        <v>93.951866150000001</v>
      </c>
      <c r="E1417" s="3">
        <v>5.4348097055006486</v>
      </c>
    </row>
    <row r="1418" spans="3:5" x14ac:dyDescent="0.25">
      <c r="C1418" s="3">
        <v>1665</v>
      </c>
      <c r="D1418" s="3">
        <v>93.88777924</v>
      </c>
      <c r="E1418" s="3">
        <v>5.495647500249575</v>
      </c>
    </row>
    <row r="1419" spans="3:5" x14ac:dyDescent="0.25">
      <c r="C1419" s="3">
        <v>1666</v>
      </c>
      <c r="D1419" s="3">
        <v>93.863517759999993</v>
      </c>
      <c r="E1419" s="3">
        <v>5.5406411819906154</v>
      </c>
    </row>
    <row r="1420" spans="3:5" x14ac:dyDescent="0.25">
      <c r="C1420" s="3">
        <v>1667</v>
      </c>
      <c r="D1420" s="3">
        <v>93.776390079999999</v>
      </c>
      <c r="E1420" s="3">
        <v>5.5915871169012679</v>
      </c>
    </row>
    <row r="1421" spans="3:5" x14ac:dyDescent="0.25">
      <c r="C1421" s="3">
        <v>1668</v>
      </c>
      <c r="D1421" s="3">
        <v>93.702430730000003</v>
      </c>
      <c r="E1421" s="3">
        <v>5.631979037636019</v>
      </c>
    </row>
    <row r="1422" spans="3:5" x14ac:dyDescent="0.25">
      <c r="C1422" s="3">
        <v>1669</v>
      </c>
      <c r="D1422" s="3">
        <v>93.723930359999997</v>
      </c>
      <c r="E1422" s="3">
        <v>5.7011297084955572</v>
      </c>
    </row>
    <row r="1423" spans="3:5" x14ac:dyDescent="0.25">
      <c r="C1423" s="3">
        <v>1670</v>
      </c>
      <c r="D1423" s="3">
        <v>93.645256040000007</v>
      </c>
      <c r="E1423" s="3">
        <v>5.7344897444344616</v>
      </c>
    </row>
    <row r="1424" spans="3:5" x14ac:dyDescent="0.25">
      <c r="C1424" s="3">
        <v>1671</v>
      </c>
      <c r="D1424" s="3">
        <v>93.618301389999999</v>
      </c>
      <c r="E1424" s="3">
        <v>5.7823153159628626</v>
      </c>
    </row>
    <row r="1425" spans="3:5" x14ac:dyDescent="0.25">
      <c r="C1425" s="3">
        <v>1672</v>
      </c>
      <c r="D1425" s="3">
        <v>93.597541809999996</v>
      </c>
      <c r="E1425" s="3">
        <v>5.8500421872816215</v>
      </c>
    </row>
    <row r="1426" spans="3:5" x14ac:dyDescent="0.25">
      <c r="C1426" s="3">
        <v>1673</v>
      </c>
      <c r="D1426" s="3">
        <v>93.511482240000007</v>
      </c>
      <c r="E1426" s="3">
        <v>5.875394481381651</v>
      </c>
    </row>
    <row r="1427" spans="3:5" x14ac:dyDescent="0.25">
      <c r="C1427" s="3">
        <v>1674</v>
      </c>
      <c r="D1427" s="3">
        <v>93.521720889999997</v>
      </c>
      <c r="E1427" s="3">
        <v>5.8835559798342816</v>
      </c>
    </row>
    <row r="1428" spans="3:5" x14ac:dyDescent="0.25">
      <c r="C1428" s="3">
        <v>1675</v>
      </c>
      <c r="D1428" s="3">
        <v>93.489715579999995</v>
      </c>
      <c r="E1428" s="3">
        <v>5.935185015473694</v>
      </c>
    </row>
    <row r="1429" spans="3:5" x14ac:dyDescent="0.25">
      <c r="C1429" s="3">
        <v>1676</v>
      </c>
      <c r="D1429" s="3">
        <v>93.476005549999996</v>
      </c>
      <c r="E1429" s="3">
        <v>5.935384946590796</v>
      </c>
    </row>
    <row r="1430" spans="3:5" x14ac:dyDescent="0.25">
      <c r="C1430" s="3">
        <v>1677</v>
      </c>
      <c r="D1430" s="3">
        <v>93.454750059999995</v>
      </c>
      <c r="E1430" s="3">
        <v>5.9425044204851751</v>
      </c>
    </row>
    <row r="1431" spans="3:5" x14ac:dyDescent="0.25">
      <c r="C1431" s="3">
        <v>1678</v>
      </c>
      <c r="D1431" s="3">
        <v>93.409233090000001</v>
      </c>
      <c r="E1431" s="3">
        <v>5.9764371178995708</v>
      </c>
    </row>
    <row r="1432" spans="3:5" x14ac:dyDescent="0.25">
      <c r="C1432" s="3">
        <v>1679</v>
      </c>
      <c r="D1432" s="3">
        <v>93.397392269999997</v>
      </c>
      <c r="E1432" s="3">
        <v>5.9896526045722274</v>
      </c>
    </row>
    <row r="1433" spans="3:5" x14ac:dyDescent="0.25">
      <c r="C1433" s="3">
        <v>1680</v>
      </c>
      <c r="D1433" s="3">
        <v>93.415153500000002</v>
      </c>
      <c r="E1433" s="3">
        <v>6.0066491813916336</v>
      </c>
    </row>
    <row r="1434" spans="3:5" x14ac:dyDescent="0.25">
      <c r="C1434" s="3">
        <v>1681</v>
      </c>
      <c r="D1434" s="3">
        <v>93.411796570000007</v>
      </c>
      <c r="E1434" s="3">
        <v>5.9648044244783867</v>
      </c>
    </row>
    <row r="1435" spans="3:5" x14ac:dyDescent="0.25">
      <c r="C1435" s="3">
        <v>1682</v>
      </c>
      <c r="D1435" s="3">
        <v>93.4384613</v>
      </c>
      <c r="E1435" s="3">
        <v>5.9783145722272142</v>
      </c>
    </row>
    <row r="1436" spans="3:5" x14ac:dyDescent="0.25">
      <c r="C1436" s="3">
        <v>1683</v>
      </c>
      <c r="D1436" s="3">
        <v>93.471717830000003</v>
      </c>
      <c r="E1436" s="3">
        <v>5.9915300588998708</v>
      </c>
    </row>
    <row r="1437" spans="3:5" x14ac:dyDescent="0.25">
      <c r="C1437" s="3">
        <v>1684</v>
      </c>
      <c r="D1437" s="3">
        <v>93.47699738</v>
      </c>
      <c r="E1437" s="3">
        <v>5.9420674263751625</v>
      </c>
    </row>
    <row r="1438" spans="3:5" x14ac:dyDescent="0.25">
      <c r="C1438" s="3">
        <v>1685</v>
      </c>
      <c r="D1438" s="3">
        <v>93.511856080000001</v>
      </c>
      <c r="E1438" s="3">
        <v>5.9544908036338224</v>
      </c>
    </row>
    <row r="1439" spans="3:5" x14ac:dyDescent="0.25">
      <c r="C1439" s="3">
        <v>1686</v>
      </c>
      <c r="D1439" s="3">
        <v>93.507835389999997</v>
      </c>
      <c r="E1439" s="3">
        <v>5.8695664719976035</v>
      </c>
    </row>
    <row r="1440" spans="3:5" x14ac:dyDescent="0.25">
      <c r="C1440" s="3">
        <v>1687</v>
      </c>
      <c r="D1440" s="3">
        <v>93.500808719999995</v>
      </c>
      <c r="E1440" s="3">
        <v>5.9176586193471099</v>
      </c>
    </row>
    <row r="1441" spans="3:5" x14ac:dyDescent="0.25">
      <c r="C1441" s="3">
        <v>1688</v>
      </c>
      <c r="D1441" s="3">
        <v>93.536231990000005</v>
      </c>
      <c r="E1441" s="3">
        <v>5.8460706868323848</v>
      </c>
    </row>
    <row r="1442" spans="3:5" x14ac:dyDescent="0.25">
      <c r="C1442" s="3">
        <v>1689</v>
      </c>
      <c r="D1442" s="3">
        <v>93.563018799999995</v>
      </c>
      <c r="E1442" s="3">
        <v>5.8006066886293297</v>
      </c>
    </row>
    <row r="1443" spans="3:5" x14ac:dyDescent="0.25">
      <c r="C1443" s="3">
        <v>1690</v>
      </c>
      <c r="D1443" s="3">
        <v>93.689994810000002</v>
      </c>
      <c r="E1443" s="3">
        <v>5.7913417570130781</v>
      </c>
    </row>
    <row r="1444" spans="3:5" x14ac:dyDescent="0.25">
      <c r="C1444" s="3">
        <v>1691</v>
      </c>
      <c r="D1444" s="3">
        <v>93.723083500000001</v>
      </c>
      <c r="E1444" s="3">
        <v>5.67742780273535</v>
      </c>
    </row>
    <row r="1445" spans="3:5" x14ac:dyDescent="0.25">
      <c r="C1445" s="3">
        <v>1692</v>
      </c>
      <c r="D1445" s="3">
        <v>93.74343872</v>
      </c>
      <c r="E1445" s="3">
        <v>5.6433118338823993</v>
      </c>
    </row>
    <row r="1446" spans="3:5" x14ac:dyDescent="0.25">
      <c r="C1446" s="3">
        <v>1693</v>
      </c>
      <c r="D1446" s="3">
        <v>93.787323000000001</v>
      </c>
      <c r="E1446" s="3">
        <v>5.6157831396625735</v>
      </c>
    </row>
    <row r="1447" spans="3:5" x14ac:dyDescent="0.25">
      <c r="C1447" s="3">
        <v>1694</v>
      </c>
      <c r="D1447" s="3">
        <v>93.85233307</v>
      </c>
      <c r="E1447" s="3">
        <v>5.5315214395527601</v>
      </c>
    </row>
    <row r="1448" spans="3:5" x14ac:dyDescent="0.25">
      <c r="C1448" s="3">
        <v>1695</v>
      </c>
      <c r="D1448" s="3">
        <v>93.920776369999999</v>
      </c>
      <c r="E1448" s="3">
        <v>5.4609093630827585</v>
      </c>
    </row>
    <row r="1449" spans="3:5" x14ac:dyDescent="0.25">
      <c r="C1449" s="3">
        <v>1696</v>
      </c>
      <c r="D1449" s="3">
        <v>94.001533510000002</v>
      </c>
      <c r="E1449" s="3">
        <v>5.4472683078766098</v>
      </c>
    </row>
    <row r="1450" spans="3:5" x14ac:dyDescent="0.25">
      <c r="C1450" s="3">
        <v>1697</v>
      </c>
      <c r="D1450" s="3">
        <v>94.094429020000007</v>
      </c>
      <c r="E1450" s="3">
        <v>5.397013564939602</v>
      </c>
    </row>
    <row r="1451" spans="3:5" x14ac:dyDescent="0.25">
      <c r="C1451" s="3">
        <v>1698</v>
      </c>
      <c r="D1451" s="3">
        <v>94.101890560000001</v>
      </c>
      <c r="E1451" s="3">
        <v>5.3462846990116795</v>
      </c>
    </row>
    <row r="1452" spans="3:5" x14ac:dyDescent="0.25">
      <c r="C1452" s="3">
        <v>1699</v>
      </c>
      <c r="D1452" s="3">
        <v>94.168052669999994</v>
      </c>
      <c r="E1452" s="3">
        <v>5.2396282649495856</v>
      </c>
    </row>
    <row r="1453" spans="3:5" x14ac:dyDescent="0.25">
      <c r="C1453" s="3">
        <v>1700</v>
      </c>
      <c r="D1453" s="3">
        <v>94.238441469999998</v>
      </c>
      <c r="E1453" s="3">
        <v>5.1989083617849658</v>
      </c>
    </row>
    <row r="1454" spans="3:5" x14ac:dyDescent="0.25">
      <c r="C1454" s="3">
        <v>1701</v>
      </c>
      <c r="D1454" s="3">
        <v>94.351013179999995</v>
      </c>
      <c r="E1454" s="3">
        <v>5.1199976909254268</v>
      </c>
    </row>
    <row r="1455" spans="3:5" x14ac:dyDescent="0.25">
      <c r="C1455" s="3">
        <v>1702</v>
      </c>
      <c r="D1455" s="3">
        <v>94.391746519999998</v>
      </c>
      <c r="E1455" s="3">
        <v>5.0499002006588798</v>
      </c>
    </row>
    <row r="1456" spans="3:5" x14ac:dyDescent="0.25">
      <c r="C1456" s="3">
        <v>1703</v>
      </c>
      <c r="D1456" s="3">
        <v>94.476028439999993</v>
      </c>
      <c r="E1456" s="3">
        <v>4.9465302635519617</v>
      </c>
    </row>
    <row r="1457" spans="3:5" x14ac:dyDescent="0.25">
      <c r="C1457" s="3">
        <v>1704</v>
      </c>
      <c r="D1457" s="3">
        <v>94.561813349999994</v>
      </c>
      <c r="E1457" s="3">
        <v>4.9060321892782266</v>
      </c>
    </row>
    <row r="1458" spans="3:5" x14ac:dyDescent="0.25">
      <c r="C1458" s="3">
        <v>1705</v>
      </c>
      <c r="D1458" s="3">
        <v>94.630889890000006</v>
      </c>
      <c r="E1458" s="3">
        <v>4.8255939452930017</v>
      </c>
    </row>
    <row r="1459" spans="3:5" x14ac:dyDescent="0.25">
      <c r="C1459" s="3">
        <v>1706</v>
      </c>
      <c r="D1459" s="3">
        <v>94.758941649999997</v>
      </c>
      <c r="E1459" s="3">
        <v>4.7945150344414493</v>
      </c>
    </row>
    <row r="1460" spans="3:5" x14ac:dyDescent="0.25">
      <c r="C1460" s="3">
        <v>1707</v>
      </c>
      <c r="D1460" s="3">
        <v>94.774795530000006</v>
      </c>
      <c r="E1460" s="3">
        <v>4.6767485864031144</v>
      </c>
    </row>
    <row r="1461" spans="3:5" x14ac:dyDescent="0.25">
      <c r="C1461" s="3">
        <v>1708</v>
      </c>
      <c r="D1461" s="3">
        <v>94.827720639999995</v>
      </c>
      <c r="E1461" s="3">
        <v>4.5760691584306681</v>
      </c>
    </row>
    <row r="1462" spans="3:5" x14ac:dyDescent="0.25">
      <c r="C1462" s="3">
        <v>1709</v>
      </c>
      <c r="D1462" s="3">
        <v>94.866043090000005</v>
      </c>
      <c r="E1462" s="3">
        <v>4.5583871019267246</v>
      </c>
    </row>
    <row r="1463" spans="3:5" x14ac:dyDescent="0.25">
      <c r="C1463" s="3">
        <v>1710</v>
      </c>
      <c r="D1463" s="3">
        <v>94.988449099999997</v>
      </c>
      <c r="E1463" s="3">
        <v>4.4356932884097038</v>
      </c>
    </row>
    <row r="1464" spans="3:5" x14ac:dyDescent="0.25">
      <c r="C1464" s="3">
        <v>1711</v>
      </c>
      <c r="D1464" s="3">
        <v>95.04079437</v>
      </c>
      <c r="E1464" s="3">
        <v>4.3988539642607565</v>
      </c>
    </row>
    <row r="1465" spans="3:5" x14ac:dyDescent="0.25">
      <c r="C1465" s="3">
        <v>1712</v>
      </c>
      <c r="D1465" s="3">
        <v>95.149482730000003</v>
      </c>
      <c r="E1465" s="3">
        <v>4.2942792003593881</v>
      </c>
    </row>
    <row r="1466" spans="3:5" x14ac:dyDescent="0.25">
      <c r="C1466" s="3">
        <v>1713</v>
      </c>
      <c r="D1466" s="3">
        <v>95.172485350000002</v>
      </c>
      <c r="E1466" s="3">
        <v>4.3009183617849649</v>
      </c>
    </row>
    <row r="1467" spans="3:5" x14ac:dyDescent="0.25">
      <c r="C1467" s="3">
        <v>1714</v>
      </c>
      <c r="D1467" s="3">
        <v>95.235671999999994</v>
      </c>
      <c r="E1467" s="3">
        <v>4.2189287431366669</v>
      </c>
    </row>
    <row r="1468" spans="3:5" x14ac:dyDescent="0.25">
      <c r="C1468" s="3">
        <v>1715</v>
      </c>
      <c r="D1468" s="3">
        <v>95.296821589999993</v>
      </c>
      <c r="E1468" s="3">
        <v>4.1808331815912947</v>
      </c>
    </row>
    <row r="1469" spans="3:5" x14ac:dyDescent="0.25">
      <c r="C1469" s="3">
        <v>1716</v>
      </c>
      <c r="D1469" s="3">
        <v>95.318565370000002</v>
      </c>
      <c r="E1469" s="3">
        <v>4.1102430018967748</v>
      </c>
    </row>
    <row r="1470" spans="3:5" x14ac:dyDescent="0.25">
      <c r="C1470" s="3">
        <v>1717</v>
      </c>
      <c r="D1470" s="3">
        <v>95.399436949999995</v>
      </c>
      <c r="E1470" s="3">
        <v>4.044879609663572</v>
      </c>
    </row>
    <row r="1471" spans="3:5" x14ac:dyDescent="0.25">
      <c r="C1471" s="3">
        <v>1718</v>
      </c>
      <c r="D1471" s="3">
        <v>95.437423710000004</v>
      </c>
      <c r="E1471" s="3">
        <v>3.9856417450334432</v>
      </c>
    </row>
    <row r="1472" spans="3:5" x14ac:dyDescent="0.25">
      <c r="C1472" s="3">
        <v>1719</v>
      </c>
      <c r="D1472" s="3">
        <v>95.451332089999994</v>
      </c>
      <c r="E1472" s="3">
        <v>3.9503418947788758</v>
      </c>
    </row>
    <row r="1473" spans="3:5" x14ac:dyDescent="0.25">
      <c r="C1473" s="3">
        <v>1720</v>
      </c>
      <c r="D1473" s="3">
        <v>95.46247864</v>
      </c>
      <c r="E1473" s="3">
        <v>3.9154359578716185</v>
      </c>
    </row>
    <row r="1474" spans="3:5" x14ac:dyDescent="0.25">
      <c r="C1474" s="3">
        <v>1721</v>
      </c>
      <c r="D1474" s="3">
        <v>95.543922420000001</v>
      </c>
      <c r="E1474" s="3">
        <v>3.8826945203154635</v>
      </c>
    </row>
    <row r="1475" spans="3:5" x14ac:dyDescent="0.25">
      <c r="C1475" s="3">
        <v>1722</v>
      </c>
      <c r="D1475" s="3">
        <v>95.598228449999993</v>
      </c>
      <c r="E1475" s="3">
        <v>3.8382144723969249</v>
      </c>
    </row>
    <row r="1476" spans="3:5" x14ac:dyDescent="0.25">
      <c r="C1476" s="3">
        <v>1723</v>
      </c>
      <c r="D1476" s="3">
        <v>95.564445500000005</v>
      </c>
      <c r="E1476" s="3">
        <v>3.8407352780273536</v>
      </c>
    </row>
    <row r="1477" spans="3:5" x14ac:dyDescent="0.25">
      <c r="C1477" s="3">
        <v>1724</v>
      </c>
      <c r="D1477" s="3">
        <v>95.635620119999999</v>
      </c>
      <c r="E1477" s="3">
        <v>3.8276280882499751</v>
      </c>
    </row>
    <row r="1478" spans="3:5" x14ac:dyDescent="0.25">
      <c r="C1478" s="3">
        <v>1725</v>
      </c>
      <c r="D1478" s="3">
        <v>95.631805420000006</v>
      </c>
      <c r="E1478" s="3">
        <v>3.7823318897873612</v>
      </c>
    </row>
    <row r="1479" spans="3:5" x14ac:dyDescent="0.25">
      <c r="C1479" s="3">
        <v>1726</v>
      </c>
      <c r="D1479" s="3">
        <v>95.628692630000003</v>
      </c>
      <c r="E1479" s="3">
        <v>3.7880561255865026</v>
      </c>
    </row>
    <row r="1480" spans="3:5" x14ac:dyDescent="0.25">
      <c r="C1480" s="3">
        <v>1727</v>
      </c>
      <c r="D1480" s="3">
        <v>95.648368840000003</v>
      </c>
      <c r="E1480" s="3">
        <v>3.7543476370170707</v>
      </c>
    </row>
    <row r="1481" spans="3:5" x14ac:dyDescent="0.25">
      <c r="C1481" s="3">
        <v>1728</v>
      </c>
      <c r="D1481" s="3">
        <v>95.660438540000001</v>
      </c>
      <c r="E1481" s="3">
        <v>3.8105175022461815</v>
      </c>
    </row>
    <row r="1482" spans="3:5" x14ac:dyDescent="0.25">
      <c r="C1482" s="3">
        <v>1729</v>
      </c>
      <c r="D1482" s="3">
        <v>95.641860960000002</v>
      </c>
      <c r="E1482" s="3">
        <v>3.8286582120395325</v>
      </c>
    </row>
    <row r="1483" spans="3:5" x14ac:dyDescent="0.25">
      <c r="C1483" s="3">
        <v>1730</v>
      </c>
      <c r="D1483" s="3">
        <v>95.62032318</v>
      </c>
      <c r="E1483" s="3">
        <v>3.7880937316561845</v>
      </c>
    </row>
    <row r="1484" spans="3:5" x14ac:dyDescent="0.25">
      <c r="C1484" s="3">
        <v>1731</v>
      </c>
      <c r="D1484" s="3">
        <v>95.626869200000002</v>
      </c>
      <c r="E1484" s="3">
        <v>3.7781633133672754</v>
      </c>
    </row>
    <row r="1485" spans="3:5" x14ac:dyDescent="0.25">
      <c r="C1485" s="3">
        <v>1732</v>
      </c>
      <c r="D1485" s="3">
        <v>95.636291499999999</v>
      </c>
      <c r="E1485" s="3">
        <v>3.8121262383947285</v>
      </c>
    </row>
    <row r="1486" spans="3:5" x14ac:dyDescent="0.25">
      <c r="C1486" s="3">
        <v>1733</v>
      </c>
      <c r="D1486" s="3">
        <v>95.565063480000006</v>
      </c>
      <c r="E1486" s="3">
        <v>3.851593951282819</v>
      </c>
    </row>
    <row r="1487" spans="3:5" x14ac:dyDescent="0.25">
      <c r="C1487" s="3">
        <v>1734</v>
      </c>
      <c r="D1487" s="3">
        <v>95.569648740000005</v>
      </c>
      <c r="E1487" s="3">
        <v>3.8491238424678045</v>
      </c>
    </row>
    <row r="1488" spans="3:5" x14ac:dyDescent="0.25">
      <c r="C1488" s="3">
        <v>1735</v>
      </c>
      <c r="D1488" s="3">
        <v>95.531677250000001</v>
      </c>
      <c r="E1488" s="3">
        <v>3.9022521273834481</v>
      </c>
    </row>
    <row r="1489" spans="3:5" x14ac:dyDescent="0.25">
      <c r="C1489" s="3">
        <v>1736</v>
      </c>
      <c r="D1489" s="3">
        <v>95.502693179999994</v>
      </c>
      <c r="E1489" s="3">
        <v>3.9396374553259457</v>
      </c>
    </row>
    <row r="1490" spans="3:5" x14ac:dyDescent="0.25">
      <c r="C1490" s="3">
        <v>1737</v>
      </c>
      <c r="D1490" s="3">
        <v>95.494430539999996</v>
      </c>
      <c r="E1490" s="3">
        <v>3.9489590336428071</v>
      </c>
    </row>
    <row r="1491" spans="3:5" x14ac:dyDescent="0.25">
      <c r="C1491" s="3">
        <v>1738</v>
      </c>
      <c r="D1491" s="3">
        <v>95.44685364</v>
      </c>
      <c r="E1491" s="3">
        <v>4.0238187071977629</v>
      </c>
    </row>
    <row r="1492" spans="3:5" x14ac:dyDescent="0.25">
      <c r="C1492" s="3">
        <v>1739</v>
      </c>
      <c r="D1492" s="3">
        <v>95.370590210000003</v>
      </c>
      <c r="E1492" s="3">
        <v>4.0472954517320554</v>
      </c>
    </row>
    <row r="1493" spans="3:5" x14ac:dyDescent="0.25">
      <c r="C1493" s="3">
        <v>1740</v>
      </c>
      <c r="D1493" s="3">
        <v>95.342926030000001</v>
      </c>
      <c r="E1493" s="3">
        <v>4.1063414774882698</v>
      </c>
    </row>
    <row r="1494" spans="3:5" x14ac:dyDescent="0.25">
      <c r="C1494" s="3">
        <v>1741</v>
      </c>
      <c r="D1494" s="3">
        <v>95.303077700000003</v>
      </c>
      <c r="E1494" s="3">
        <v>4.1699102445842069</v>
      </c>
    </row>
    <row r="1495" spans="3:5" x14ac:dyDescent="0.25">
      <c r="C1495" s="3">
        <v>1742</v>
      </c>
      <c r="D1495" s="3">
        <v>95.245475769999999</v>
      </c>
      <c r="E1495" s="3">
        <v>4.2291638185085354</v>
      </c>
    </row>
    <row r="1496" spans="3:5" x14ac:dyDescent="0.25">
      <c r="C1496" s="3">
        <v>1743</v>
      </c>
      <c r="D1496" s="3">
        <v>95.186004639999993</v>
      </c>
      <c r="E1496" s="3">
        <v>4.2288053698712194</v>
      </c>
    </row>
    <row r="1497" spans="3:5" x14ac:dyDescent="0.25">
      <c r="C1497" s="3">
        <v>1744</v>
      </c>
      <c r="D1497" s="3">
        <v>95.162971499999998</v>
      </c>
      <c r="E1497" s="3">
        <v>4.3046904073075769</v>
      </c>
    </row>
    <row r="1498" spans="3:5" x14ac:dyDescent="0.25">
      <c r="C1498" s="3">
        <v>1745</v>
      </c>
      <c r="D1498" s="3">
        <v>95.062469480000004</v>
      </c>
      <c r="E1498" s="3">
        <v>4.3602257272636518</v>
      </c>
    </row>
    <row r="1499" spans="3:5" x14ac:dyDescent="0.25">
      <c r="C1499" s="3">
        <v>1746</v>
      </c>
      <c r="D1499" s="3">
        <v>94.974609380000004</v>
      </c>
      <c r="E1499" s="3">
        <v>4.388976385145253</v>
      </c>
    </row>
    <row r="1500" spans="3:5" x14ac:dyDescent="0.25">
      <c r="C1500" s="3">
        <v>1747</v>
      </c>
      <c r="D1500" s="3">
        <v>94.962600710000004</v>
      </c>
      <c r="E1500" s="3">
        <v>4.4546663322351998</v>
      </c>
    </row>
    <row r="1501" spans="3:5" x14ac:dyDescent="0.25">
      <c r="C1501" s="3">
        <v>1748</v>
      </c>
      <c r="D1501" s="3">
        <v>94.874221800000001</v>
      </c>
      <c r="E1501" s="3">
        <v>4.576174360587002</v>
      </c>
    </row>
    <row r="1502" spans="3:5" x14ac:dyDescent="0.25">
      <c r="C1502" s="3">
        <v>1749</v>
      </c>
      <c r="D1502" s="3">
        <v>94.85951996</v>
      </c>
      <c r="E1502" s="3">
        <v>4.6171179974044119</v>
      </c>
    </row>
    <row r="1503" spans="3:5" x14ac:dyDescent="0.25">
      <c r="C1503" s="3">
        <v>1750</v>
      </c>
      <c r="D1503" s="3">
        <v>94.755172729999998</v>
      </c>
      <c r="E1503" s="3">
        <v>4.6380708425676351</v>
      </c>
    </row>
    <row r="1504" spans="3:5" x14ac:dyDescent="0.25">
      <c r="C1504" s="3">
        <v>1751</v>
      </c>
      <c r="D1504" s="3">
        <v>94.707336429999998</v>
      </c>
      <c r="E1504" s="3">
        <v>4.7638750224618143</v>
      </c>
    </row>
    <row r="1505" spans="3:5" x14ac:dyDescent="0.25">
      <c r="C1505" s="3">
        <v>1752</v>
      </c>
      <c r="D1505" s="3">
        <v>94.634620670000004</v>
      </c>
      <c r="E1505" s="3">
        <v>4.7768586832384941</v>
      </c>
    </row>
    <row r="1506" spans="3:5" x14ac:dyDescent="0.25">
      <c r="C1506" s="3">
        <v>1753</v>
      </c>
      <c r="D1506" s="3">
        <v>94.580718989999994</v>
      </c>
      <c r="E1506" s="3">
        <v>4.8416275172207239</v>
      </c>
    </row>
    <row r="1507" spans="3:5" x14ac:dyDescent="0.25">
      <c r="C1507" s="3">
        <v>1754</v>
      </c>
      <c r="D1507" s="3">
        <v>94.549057009999999</v>
      </c>
      <c r="E1507" s="3">
        <v>4.8882563551961669</v>
      </c>
    </row>
    <row r="1508" spans="3:5" x14ac:dyDescent="0.25">
      <c r="C1508" s="3">
        <v>1755</v>
      </c>
      <c r="D1508" s="3">
        <v>94.44246674</v>
      </c>
      <c r="E1508" s="3">
        <v>4.9546332105420783</v>
      </c>
    </row>
    <row r="1509" spans="3:5" x14ac:dyDescent="0.25">
      <c r="C1509" s="3">
        <v>1756</v>
      </c>
      <c r="D1509" s="3">
        <v>94.446968080000005</v>
      </c>
      <c r="E1509" s="3">
        <v>5.028143821503444</v>
      </c>
    </row>
    <row r="1510" spans="3:5" x14ac:dyDescent="0.25">
      <c r="C1510" s="3">
        <v>1757</v>
      </c>
      <c r="D1510" s="3">
        <v>94.358520510000005</v>
      </c>
      <c r="E1510" s="3">
        <v>5.0886731506439045</v>
      </c>
    </row>
    <row r="1511" spans="3:5" x14ac:dyDescent="0.25">
      <c r="C1511" s="3">
        <v>1758</v>
      </c>
      <c r="D1511" s="3">
        <v>94.290718080000005</v>
      </c>
      <c r="E1511" s="3">
        <v>5.118679569731456</v>
      </c>
    </row>
    <row r="1512" spans="3:5" x14ac:dyDescent="0.25">
      <c r="C1512" s="3">
        <v>1759</v>
      </c>
      <c r="D1512" s="3">
        <v>94.249633790000004</v>
      </c>
      <c r="E1512" s="3">
        <v>5.1533215483677743</v>
      </c>
    </row>
    <row r="1513" spans="3:5" x14ac:dyDescent="0.25">
      <c r="C1513" s="3">
        <v>1760</v>
      </c>
      <c r="D1513" s="3">
        <v>94.195732120000002</v>
      </c>
      <c r="E1513" s="3">
        <v>5.1798267824698012</v>
      </c>
    </row>
    <row r="1514" spans="3:5" x14ac:dyDescent="0.25">
      <c r="C1514" s="3">
        <v>1761</v>
      </c>
      <c r="D1514" s="3">
        <v>94.189765929999993</v>
      </c>
      <c r="E1514" s="3">
        <v>5.2717663372267136</v>
      </c>
    </row>
    <row r="1515" spans="3:5" x14ac:dyDescent="0.25">
      <c r="C1515" s="3">
        <v>1762</v>
      </c>
      <c r="D1515" s="3">
        <v>94.128326419999993</v>
      </c>
      <c r="E1515" s="3">
        <v>5.3392989887191771</v>
      </c>
    </row>
    <row r="1516" spans="3:5" x14ac:dyDescent="0.25">
      <c r="C1516" s="3">
        <v>1763</v>
      </c>
      <c r="D1516" s="3">
        <v>94.09765625</v>
      </c>
      <c r="E1516" s="3">
        <v>5.3668733812518719</v>
      </c>
    </row>
    <row r="1517" spans="3:5" x14ac:dyDescent="0.25">
      <c r="C1517" s="3">
        <v>1764</v>
      </c>
      <c r="D1517" s="3">
        <v>94.075294490000005</v>
      </c>
      <c r="E1517" s="3">
        <v>5.3761811550364378</v>
      </c>
    </row>
    <row r="1518" spans="3:5" x14ac:dyDescent="0.25">
      <c r="C1518" s="3">
        <v>1765</v>
      </c>
      <c r="D1518" s="3">
        <v>94.055526729999997</v>
      </c>
      <c r="E1518" s="3">
        <v>5.3925131975641403</v>
      </c>
    </row>
    <row r="1519" spans="3:5" x14ac:dyDescent="0.25">
      <c r="C1519" s="3">
        <v>1766</v>
      </c>
      <c r="D1519" s="3">
        <v>94.013145449999996</v>
      </c>
      <c r="E1519" s="3">
        <v>5.4356213327343514</v>
      </c>
    </row>
    <row r="1520" spans="3:5" x14ac:dyDescent="0.25">
      <c r="C1520" s="3">
        <v>1767</v>
      </c>
      <c r="D1520" s="3">
        <v>93.995475769999999</v>
      </c>
      <c r="E1520" s="3">
        <v>5.445412750324448</v>
      </c>
    </row>
    <row r="1521" spans="3:5" x14ac:dyDescent="0.25">
      <c r="C1521" s="3">
        <v>1768</v>
      </c>
      <c r="D1521" s="3">
        <v>93.950248720000005</v>
      </c>
      <c r="E1521" s="3">
        <v>5.54012802435859</v>
      </c>
    </row>
    <row r="1522" spans="3:5" x14ac:dyDescent="0.25">
      <c r="C1522" s="3">
        <v>1769</v>
      </c>
      <c r="D1522" s="3">
        <v>93.929672240000002</v>
      </c>
      <c r="E1522" s="3">
        <v>5.536229355096336</v>
      </c>
    </row>
    <row r="1523" spans="3:5" x14ac:dyDescent="0.25">
      <c r="C1523" s="3">
        <v>1770</v>
      </c>
      <c r="D1523" s="3">
        <v>93.909362790000003</v>
      </c>
      <c r="E1523" s="3">
        <v>5.5849936547868619</v>
      </c>
    </row>
    <row r="1524" spans="3:5" x14ac:dyDescent="0.25">
      <c r="C1524" s="3">
        <v>1771</v>
      </c>
      <c r="D1524" s="3">
        <v>93.9384613</v>
      </c>
      <c r="E1524" s="3">
        <v>5.518777695916941</v>
      </c>
    </row>
    <row r="1525" spans="3:5" x14ac:dyDescent="0.25">
      <c r="C1525" s="3">
        <v>1772</v>
      </c>
      <c r="D1525" s="3">
        <v>93.954582209999998</v>
      </c>
      <c r="E1525" s="3">
        <v>5.5519297084955568</v>
      </c>
    </row>
    <row r="1526" spans="3:5" x14ac:dyDescent="0.25">
      <c r="C1526" s="3">
        <v>1773</v>
      </c>
      <c r="D1526" s="3">
        <v>93.926528930000003</v>
      </c>
      <c r="E1526" s="3">
        <v>5.5485023070779675</v>
      </c>
    </row>
    <row r="1527" spans="3:5" x14ac:dyDescent="0.25">
      <c r="C1527" s="3">
        <v>1774</v>
      </c>
      <c r="D1527" s="3">
        <v>93.914245609999995</v>
      </c>
      <c r="E1527" s="3">
        <v>5.5060572786263347</v>
      </c>
    </row>
    <row r="1528" spans="3:5" x14ac:dyDescent="0.25">
      <c r="C1528" s="3">
        <v>1775</v>
      </c>
      <c r="D1528" s="3">
        <v>93.923912049999998</v>
      </c>
      <c r="E1528" s="3">
        <v>5.5234546700608966</v>
      </c>
    </row>
    <row r="1529" spans="3:5" x14ac:dyDescent="0.25">
      <c r="C1529" s="3">
        <v>1776</v>
      </c>
      <c r="D1529" s="3">
        <v>93.971641539999993</v>
      </c>
      <c r="E1529" s="3">
        <v>5.5173505650394334</v>
      </c>
    </row>
    <row r="1530" spans="3:5" x14ac:dyDescent="0.25">
      <c r="C1530" s="3">
        <v>1777</v>
      </c>
      <c r="D1530" s="3">
        <v>94.014884949999995</v>
      </c>
      <c r="E1530" s="3">
        <v>5.4696097254667064</v>
      </c>
    </row>
    <row r="1531" spans="3:5" x14ac:dyDescent="0.25">
      <c r="C1531" s="3">
        <v>1778</v>
      </c>
      <c r="D1531" s="3">
        <v>94.029251099999996</v>
      </c>
      <c r="E1531" s="3">
        <v>5.4733670140760697</v>
      </c>
    </row>
    <row r="1532" spans="3:5" x14ac:dyDescent="0.25">
      <c r="C1532" s="3">
        <v>1779</v>
      </c>
      <c r="D1532" s="3">
        <v>94.084381100000002</v>
      </c>
      <c r="E1532" s="3">
        <v>5.3808733622841167</v>
      </c>
    </row>
    <row r="1533" spans="3:5" x14ac:dyDescent="0.25">
      <c r="C1533" s="3">
        <v>1780</v>
      </c>
      <c r="D1533" s="3">
        <v>94.057800290000003</v>
      </c>
      <c r="E1533" s="3">
        <v>5.3504708884895678</v>
      </c>
    </row>
    <row r="1534" spans="3:5" x14ac:dyDescent="0.25">
      <c r="C1534" s="3">
        <v>1781</v>
      </c>
      <c r="D1534" s="3">
        <v>94.126571659999996</v>
      </c>
      <c r="E1534" s="3">
        <v>5.3264148178097237</v>
      </c>
    </row>
    <row r="1535" spans="3:5" x14ac:dyDescent="0.25">
      <c r="C1535" s="3">
        <v>1782</v>
      </c>
      <c r="D1535" s="3">
        <v>94.218139649999998</v>
      </c>
      <c r="E1535" s="3">
        <v>5.2612270789657583</v>
      </c>
    </row>
    <row r="1536" spans="3:5" x14ac:dyDescent="0.25">
      <c r="C1536" s="3">
        <v>1783</v>
      </c>
      <c r="D1536" s="3">
        <v>94.211540220000003</v>
      </c>
      <c r="E1536" s="3">
        <v>5.2391322441848853</v>
      </c>
    </row>
    <row r="1537" spans="3:5" x14ac:dyDescent="0.25">
      <c r="C1537" s="3">
        <v>1784</v>
      </c>
      <c r="D1537" s="3">
        <v>94.294357300000001</v>
      </c>
      <c r="E1537" s="3">
        <v>5.2168103434161921</v>
      </c>
    </row>
    <row r="1538" spans="3:5" x14ac:dyDescent="0.25">
      <c r="C1538" s="3">
        <v>1785</v>
      </c>
      <c r="D1538" s="3">
        <v>94.343101500000003</v>
      </c>
      <c r="E1538" s="3">
        <v>5.1557350104821804</v>
      </c>
    </row>
    <row r="1539" spans="3:5" x14ac:dyDescent="0.25">
      <c r="C1539" s="3">
        <v>1786</v>
      </c>
      <c r="D1539" s="3">
        <v>94.424591059999997</v>
      </c>
      <c r="E1539" s="3">
        <v>5.0225909553758612</v>
      </c>
    </row>
    <row r="1540" spans="3:5" x14ac:dyDescent="0.25">
      <c r="C1540" s="3">
        <v>1787</v>
      </c>
      <c r="D1540" s="3">
        <v>94.543510440000006</v>
      </c>
      <c r="E1540" s="3">
        <v>5.0166824967555161</v>
      </c>
    </row>
    <row r="1541" spans="3:5" x14ac:dyDescent="0.25">
      <c r="C1541" s="3">
        <v>1788</v>
      </c>
      <c r="D1541" s="3">
        <v>94.544708249999999</v>
      </c>
      <c r="E1541" s="3">
        <v>4.9564987641010276</v>
      </c>
    </row>
    <row r="1542" spans="3:5" x14ac:dyDescent="0.25">
      <c r="C1542" s="3">
        <v>1789</v>
      </c>
      <c r="D1542" s="3">
        <v>94.647033690000001</v>
      </c>
      <c r="E1542" s="3">
        <v>4.8595366397124886</v>
      </c>
    </row>
    <row r="1543" spans="3:5" x14ac:dyDescent="0.25">
      <c r="C1543" s="3">
        <v>1790</v>
      </c>
      <c r="D1543" s="3">
        <v>94.73480988</v>
      </c>
      <c r="E1543" s="3">
        <v>4.7566717679944093</v>
      </c>
    </row>
    <row r="1544" spans="3:5" x14ac:dyDescent="0.25">
      <c r="C1544" s="3">
        <v>1791</v>
      </c>
      <c r="D1544" s="3">
        <v>94.788551330000004</v>
      </c>
      <c r="E1544" s="3">
        <v>4.6924646470999294</v>
      </c>
    </row>
    <row r="1545" spans="3:5" x14ac:dyDescent="0.25">
      <c r="C1545" s="3">
        <v>1792</v>
      </c>
      <c r="D1545" s="3">
        <v>94.849716189999995</v>
      </c>
      <c r="E1545" s="3">
        <v>4.6381836607766793</v>
      </c>
    </row>
    <row r="1546" spans="3:5" x14ac:dyDescent="0.25">
      <c r="C1546" s="3">
        <v>1793</v>
      </c>
      <c r="D1546" s="3">
        <v>94.944786070000006</v>
      </c>
      <c r="E1546" s="3">
        <v>4.5015726944194867</v>
      </c>
    </row>
    <row r="1547" spans="3:5" x14ac:dyDescent="0.25">
      <c r="C1547" s="3">
        <v>1794</v>
      </c>
      <c r="D1547" s="3">
        <v>95.067832949999996</v>
      </c>
      <c r="E1547" s="3">
        <v>4.4182954197863635</v>
      </c>
    </row>
    <row r="1548" spans="3:5" x14ac:dyDescent="0.25">
      <c r="C1548" s="3">
        <v>1795</v>
      </c>
      <c r="D1548" s="3">
        <v>95.109336850000005</v>
      </c>
      <c r="E1548" s="3">
        <v>4.3675360876509934</v>
      </c>
    </row>
    <row r="1549" spans="3:5" x14ac:dyDescent="0.25">
      <c r="C1549" s="3">
        <v>1796</v>
      </c>
      <c r="D1549" s="3">
        <v>95.25347137</v>
      </c>
      <c r="E1549" s="3">
        <v>4.2061788110212639</v>
      </c>
    </row>
    <row r="1550" spans="3:5" x14ac:dyDescent="0.25">
      <c r="C1550" s="3">
        <v>1797</v>
      </c>
      <c r="D1550" s="3">
        <v>95.349105829999999</v>
      </c>
      <c r="E1550" s="3">
        <v>4.1397981471498451</v>
      </c>
    </row>
    <row r="1551" spans="3:5" x14ac:dyDescent="0.25">
      <c r="C1551" s="3">
        <v>1798</v>
      </c>
      <c r="D1551" s="3">
        <v>95.388427730000004</v>
      </c>
      <c r="E1551" s="3">
        <v>3.9972877677947491</v>
      </c>
    </row>
    <row r="1552" spans="3:5" x14ac:dyDescent="0.25">
      <c r="C1552" s="3">
        <v>1799</v>
      </c>
      <c r="D1552" s="3">
        <v>95.575462340000001</v>
      </c>
      <c r="E1552" s="3">
        <v>3.9208248317859637</v>
      </c>
    </row>
    <row r="1553" spans="3:5" x14ac:dyDescent="0.25">
      <c r="C1553" s="3">
        <v>1800</v>
      </c>
      <c r="D1553" s="3">
        <v>95.631454469999994</v>
      </c>
      <c r="E1553" s="3">
        <v>3.8598749326145549</v>
      </c>
    </row>
    <row r="1554" spans="3:5" x14ac:dyDescent="0.25">
      <c r="C1554" s="3">
        <v>1801</v>
      </c>
      <c r="D1554" s="3">
        <v>95.778541559999994</v>
      </c>
      <c r="E1554" s="3">
        <v>3.7060493690725766</v>
      </c>
    </row>
    <row r="1555" spans="3:5" x14ac:dyDescent="0.25">
      <c r="C1555" s="3">
        <v>1802</v>
      </c>
      <c r="D1555" s="3">
        <v>95.866516110000006</v>
      </c>
      <c r="E1555" s="3">
        <v>3.6433186492961966</v>
      </c>
    </row>
    <row r="1556" spans="3:5" x14ac:dyDescent="0.25">
      <c r="C1556" s="3">
        <v>1803</v>
      </c>
      <c r="D1556" s="3">
        <v>95.944694519999999</v>
      </c>
      <c r="E1556" s="3">
        <v>3.5492436338225017</v>
      </c>
    </row>
    <row r="1557" spans="3:5" x14ac:dyDescent="0.25">
      <c r="C1557" s="3">
        <v>1804</v>
      </c>
      <c r="D1557" s="3">
        <v>96.018974299999996</v>
      </c>
      <c r="E1557" s="3">
        <v>3.4537312508735152</v>
      </c>
    </row>
    <row r="1558" spans="3:5" x14ac:dyDescent="0.25">
      <c r="C1558" s="3">
        <v>1805</v>
      </c>
      <c r="D1558" s="3">
        <v>96.109970090000004</v>
      </c>
      <c r="E1558" s="3">
        <v>3.3365108066287315</v>
      </c>
    </row>
    <row r="1559" spans="3:5" x14ac:dyDescent="0.25">
      <c r="C1559" s="3">
        <v>1806</v>
      </c>
      <c r="D1559" s="3">
        <v>96.225753780000005</v>
      </c>
      <c r="E1559" s="3">
        <v>3.2269177568134171</v>
      </c>
    </row>
    <row r="1560" spans="3:5" x14ac:dyDescent="0.25">
      <c r="C1560" s="3">
        <v>1807</v>
      </c>
      <c r="D1560" s="3">
        <v>96.332351680000002</v>
      </c>
      <c r="E1560" s="3">
        <v>3.0856878915843065</v>
      </c>
    </row>
    <row r="1561" spans="3:5" x14ac:dyDescent="0.25">
      <c r="C1561" s="3">
        <v>1808</v>
      </c>
      <c r="D1561" s="3">
        <v>96.457359310000001</v>
      </c>
      <c r="E1561" s="3">
        <v>3.0720223210542077</v>
      </c>
    </row>
    <row r="1562" spans="3:5" x14ac:dyDescent="0.25">
      <c r="C1562" s="3">
        <v>1809</v>
      </c>
      <c r="D1562" s="3">
        <v>96.477226259999995</v>
      </c>
      <c r="E1562" s="3">
        <v>2.9678169551762004</v>
      </c>
    </row>
    <row r="1563" spans="3:5" x14ac:dyDescent="0.25">
      <c r="C1563" s="3">
        <v>1810</v>
      </c>
      <c r="D1563" s="3">
        <v>96.697509769999996</v>
      </c>
      <c r="E1563" s="3">
        <v>2.851975562543676</v>
      </c>
    </row>
    <row r="1564" spans="3:5" x14ac:dyDescent="0.25">
      <c r="C1564" s="3">
        <v>1811</v>
      </c>
      <c r="D1564" s="3">
        <v>96.650253300000003</v>
      </c>
      <c r="E1564" s="3">
        <v>2.8064415892981929</v>
      </c>
    </row>
    <row r="1565" spans="3:5" x14ac:dyDescent="0.25">
      <c r="C1565" s="3">
        <v>1812</v>
      </c>
      <c r="D1565" s="3">
        <v>96.763328549999997</v>
      </c>
      <c r="E1565" s="3">
        <v>2.6733756024757911</v>
      </c>
    </row>
    <row r="1566" spans="3:5" x14ac:dyDescent="0.25">
      <c r="C1566" s="3">
        <v>1813</v>
      </c>
      <c r="D1566" s="3">
        <v>96.853729250000001</v>
      </c>
      <c r="E1566" s="3">
        <v>2.6881755485674352</v>
      </c>
    </row>
    <row r="1567" spans="3:5" x14ac:dyDescent="0.25">
      <c r="C1567" s="3">
        <v>1814</v>
      </c>
      <c r="D1567" s="3">
        <v>96.868347170000007</v>
      </c>
      <c r="E1567" s="3">
        <v>2.4977574822801238</v>
      </c>
    </row>
    <row r="1568" spans="3:5" x14ac:dyDescent="0.25">
      <c r="C1568" s="3">
        <v>1815</v>
      </c>
      <c r="D1568" s="3">
        <v>96.972976680000002</v>
      </c>
      <c r="E1568" s="3">
        <v>2.4602555276030746</v>
      </c>
    </row>
    <row r="1569" spans="3:5" x14ac:dyDescent="0.25">
      <c r="C1569" s="3">
        <v>1816</v>
      </c>
      <c r="D1569" s="3">
        <v>97.087768550000007</v>
      </c>
      <c r="E1569" s="3">
        <v>2.3661117250673853</v>
      </c>
    </row>
    <row r="1570" spans="3:5" x14ac:dyDescent="0.25">
      <c r="C1570" s="3">
        <v>1817</v>
      </c>
      <c r="D1570" s="3">
        <v>97.134582519999995</v>
      </c>
      <c r="E1570" s="3">
        <v>2.2553290815613458</v>
      </c>
    </row>
    <row r="1571" spans="3:5" x14ac:dyDescent="0.25">
      <c r="C1571" s="3">
        <v>1818</v>
      </c>
      <c r="D1571" s="3">
        <v>97.143531800000005</v>
      </c>
      <c r="E1571" s="3">
        <v>2.2625230538085255</v>
      </c>
    </row>
    <row r="1572" spans="3:5" x14ac:dyDescent="0.25">
      <c r="C1572" s="3">
        <v>1819</v>
      </c>
      <c r="D1572" s="3">
        <v>97.2353363</v>
      </c>
      <c r="E1572" s="3">
        <v>2.2280155525606467</v>
      </c>
    </row>
    <row r="1573" spans="3:5" x14ac:dyDescent="0.25">
      <c r="C1573" s="3">
        <v>1820</v>
      </c>
      <c r="D1573" s="3">
        <v>97.322380069999994</v>
      </c>
      <c r="E1573" s="3">
        <v>2.1517649256264351</v>
      </c>
    </row>
    <row r="1574" spans="3:5" x14ac:dyDescent="0.25">
      <c r="C1574" s="3">
        <v>1821</v>
      </c>
      <c r="D1574" s="3">
        <v>97.365844730000006</v>
      </c>
      <c r="E1574" s="3">
        <v>2.1141044534291704</v>
      </c>
    </row>
    <row r="1575" spans="3:5" x14ac:dyDescent="0.25">
      <c r="C1575" s="3">
        <v>1822</v>
      </c>
      <c r="D1575" s="3">
        <v>97.36497498</v>
      </c>
      <c r="E1575" s="3">
        <v>1.9913069841269841</v>
      </c>
    </row>
    <row r="1576" spans="3:5" x14ac:dyDescent="0.25">
      <c r="C1576" s="3">
        <v>1823</v>
      </c>
      <c r="D1576" s="3">
        <v>97.443428040000001</v>
      </c>
      <c r="E1576" s="3">
        <v>2.0427964240790657</v>
      </c>
    </row>
    <row r="1577" spans="3:5" x14ac:dyDescent="0.25">
      <c r="C1577" s="3">
        <v>1824</v>
      </c>
      <c r="D1577" s="3">
        <v>97.442741389999995</v>
      </c>
      <c r="E1577" s="3">
        <v>1.9769805670360387</v>
      </c>
    </row>
    <row r="1578" spans="3:5" x14ac:dyDescent="0.25">
      <c r="C1578" s="3">
        <v>1825</v>
      </c>
      <c r="D1578" s="3">
        <v>97.498786929999994</v>
      </c>
      <c r="E1578" s="3">
        <v>1.8852484416491964</v>
      </c>
    </row>
    <row r="1579" spans="3:5" x14ac:dyDescent="0.25">
      <c r="C1579" s="3">
        <v>1826</v>
      </c>
      <c r="D1579" s="3">
        <v>97.468742370000001</v>
      </c>
      <c r="E1579" s="3">
        <v>1.9091386163522013</v>
      </c>
    </row>
    <row r="1580" spans="3:5" x14ac:dyDescent="0.25">
      <c r="C1580" s="3">
        <v>1827</v>
      </c>
      <c r="D1580" s="3">
        <v>97.442070009999995</v>
      </c>
      <c r="E1580" s="3">
        <v>1.9355049695517621</v>
      </c>
    </row>
    <row r="1581" spans="3:5" x14ac:dyDescent="0.25">
      <c r="C1581" s="3">
        <v>1828</v>
      </c>
      <c r="D1581" s="3">
        <v>97.51668549</v>
      </c>
      <c r="E1581" s="3">
        <v>1.9166190386343216</v>
      </c>
    </row>
    <row r="1582" spans="3:5" x14ac:dyDescent="0.25">
      <c r="C1582" s="3">
        <v>1829</v>
      </c>
      <c r="D1582" s="3">
        <v>97.518310549999995</v>
      </c>
      <c r="E1582" s="3">
        <v>1.9363437306578815</v>
      </c>
    </row>
    <row r="1583" spans="3:5" x14ac:dyDescent="0.25">
      <c r="C1583" s="3">
        <v>1830</v>
      </c>
      <c r="D1583" s="3">
        <v>97.545684809999997</v>
      </c>
      <c r="E1583" s="3">
        <v>1.9235686892283117</v>
      </c>
    </row>
    <row r="1584" spans="3:5" x14ac:dyDescent="0.25">
      <c r="C1584" s="3">
        <v>1831</v>
      </c>
      <c r="D1584" s="3">
        <v>97.559448239999995</v>
      </c>
      <c r="E1584" s="3">
        <v>1.8746765758211041</v>
      </c>
    </row>
    <row r="1585" spans="3:5" x14ac:dyDescent="0.25">
      <c r="C1585" s="3">
        <v>1832</v>
      </c>
      <c r="D1585" s="3">
        <v>97.522613530000001</v>
      </c>
      <c r="E1585" s="3">
        <v>1.8482402475791153</v>
      </c>
    </row>
    <row r="1586" spans="3:5" x14ac:dyDescent="0.25">
      <c r="C1586" s="3">
        <v>1833</v>
      </c>
      <c r="D1586" s="3">
        <v>97.484275819999993</v>
      </c>
      <c r="E1586" s="3">
        <v>1.920472484775881</v>
      </c>
    </row>
    <row r="1587" spans="3:5" x14ac:dyDescent="0.25">
      <c r="C1587" s="3">
        <v>1834</v>
      </c>
      <c r="D1587" s="3">
        <v>97.477760309999994</v>
      </c>
      <c r="E1587" s="3">
        <v>2.0095761026255365</v>
      </c>
    </row>
    <row r="1588" spans="3:5" x14ac:dyDescent="0.25">
      <c r="C1588" s="3">
        <v>1835</v>
      </c>
      <c r="D1588" s="3">
        <v>97.410789489999999</v>
      </c>
      <c r="E1588" s="3">
        <v>1.9662049615653387</v>
      </c>
    </row>
    <row r="1589" spans="3:5" x14ac:dyDescent="0.25">
      <c r="C1589" s="3">
        <v>1836</v>
      </c>
      <c r="D1589" s="3">
        <v>97.435974119999997</v>
      </c>
      <c r="E1589" s="3">
        <v>1.9511571248876909</v>
      </c>
    </row>
    <row r="1590" spans="3:5" x14ac:dyDescent="0.25">
      <c r="C1590" s="3">
        <v>1837</v>
      </c>
      <c r="D1590" s="3">
        <v>97.419067380000001</v>
      </c>
      <c r="E1590" s="3">
        <v>2.0392266916242385</v>
      </c>
    </row>
    <row r="1591" spans="3:5" x14ac:dyDescent="0.25">
      <c r="C1591" s="3">
        <v>1838</v>
      </c>
      <c r="D1591" s="3">
        <v>97.405548100000004</v>
      </c>
      <c r="E1591" s="3">
        <v>2.0112662393930321</v>
      </c>
    </row>
    <row r="1592" spans="3:5" x14ac:dyDescent="0.25">
      <c r="C1592" s="3">
        <v>1839</v>
      </c>
      <c r="D1592" s="3">
        <v>97.365295410000002</v>
      </c>
      <c r="E1592" s="3">
        <v>2.0378188389737448</v>
      </c>
    </row>
    <row r="1593" spans="3:5" x14ac:dyDescent="0.25">
      <c r="C1593" s="3">
        <v>1840</v>
      </c>
      <c r="D1593" s="3">
        <v>97.253410340000002</v>
      </c>
      <c r="E1593" s="3">
        <v>2.1100594060097833</v>
      </c>
    </row>
    <row r="1594" spans="3:5" x14ac:dyDescent="0.25">
      <c r="C1594" s="3">
        <v>1841</v>
      </c>
      <c r="D1594" s="3">
        <v>97.201309199999997</v>
      </c>
      <c r="E1594" s="3">
        <v>2.2059228591394628</v>
      </c>
    </row>
    <row r="1595" spans="3:5" x14ac:dyDescent="0.25">
      <c r="C1595" s="3">
        <v>1842</v>
      </c>
      <c r="D1595" s="3">
        <v>97.233833309999994</v>
      </c>
      <c r="E1595" s="3">
        <v>2.2808379894179893</v>
      </c>
    </row>
    <row r="1596" spans="3:5" x14ac:dyDescent="0.25">
      <c r="C1596" s="3">
        <v>1843</v>
      </c>
      <c r="D1596" s="3">
        <v>97.042396550000007</v>
      </c>
      <c r="E1596" s="3">
        <v>2.2893441319756413</v>
      </c>
    </row>
    <row r="1597" spans="3:5" x14ac:dyDescent="0.25">
      <c r="C1597" s="3">
        <v>1844</v>
      </c>
      <c r="D1597" s="3">
        <v>97.033088680000006</v>
      </c>
      <c r="E1597" s="3">
        <v>2.2995749236298288</v>
      </c>
    </row>
    <row r="1598" spans="3:5" x14ac:dyDescent="0.25">
      <c r="C1598" s="3">
        <v>1845</v>
      </c>
      <c r="D1598" s="3">
        <v>96.89733124</v>
      </c>
      <c r="E1598" s="3">
        <v>2.4485457162823199</v>
      </c>
    </row>
    <row r="1599" spans="3:5" x14ac:dyDescent="0.25">
      <c r="C1599" s="3">
        <v>1846</v>
      </c>
      <c r="D1599" s="3">
        <v>96.784141539999993</v>
      </c>
      <c r="E1599" s="3">
        <v>2.5744458161126085</v>
      </c>
    </row>
    <row r="1600" spans="3:5" x14ac:dyDescent="0.25">
      <c r="C1600" s="3">
        <v>1847</v>
      </c>
      <c r="D1600" s="3">
        <v>96.791198730000005</v>
      </c>
      <c r="E1600" s="3">
        <v>2.5452117520215634</v>
      </c>
    </row>
    <row r="1601" spans="3:5" x14ac:dyDescent="0.25">
      <c r="C1601" s="3">
        <v>1848</v>
      </c>
      <c r="D1601" s="3">
        <v>96.67356873</v>
      </c>
      <c r="E1601" s="3">
        <v>2.6598437955475691</v>
      </c>
    </row>
    <row r="1602" spans="3:5" x14ac:dyDescent="0.25">
      <c r="C1602" s="3">
        <v>1849</v>
      </c>
      <c r="D1602" s="3">
        <v>96.600112920000001</v>
      </c>
      <c r="E1602" s="3">
        <v>2.7358257043026852</v>
      </c>
    </row>
    <row r="1603" spans="3:5" x14ac:dyDescent="0.25">
      <c r="C1603" s="3">
        <v>1850</v>
      </c>
      <c r="D1603" s="3">
        <v>96.633827210000007</v>
      </c>
      <c r="E1603" s="3">
        <v>2.8857616442048517</v>
      </c>
    </row>
    <row r="1604" spans="3:5" x14ac:dyDescent="0.25">
      <c r="C1604" s="3">
        <v>1851</v>
      </c>
      <c r="D1604" s="3">
        <v>96.463485719999994</v>
      </c>
      <c r="E1604" s="3">
        <v>2.9506618608365778</v>
      </c>
    </row>
    <row r="1605" spans="3:5" x14ac:dyDescent="0.25">
      <c r="C1605" s="3">
        <v>1852</v>
      </c>
      <c r="D1605" s="3">
        <v>96.404884339999995</v>
      </c>
      <c r="E1605" s="3">
        <v>3.0040519616651689</v>
      </c>
    </row>
    <row r="1606" spans="3:5" x14ac:dyDescent="0.25">
      <c r="C1606" s="3">
        <v>1853</v>
      </c>
      <c r="D1606" s="3">
        <v>96.241233829999999</v>
      </c>
      <c r="E1606" s="3">
        <v>3.0946800588998702</v>
      </c>
    </row>
    <row r="1607" spans="3:5" x14ac:dyDescent="0.25">
      <c r="C1607" s="3">
        <v>1854</v>
      </c>
      <c r="D1607" s="3">
        <v>96.198348999999993</v>
      </c>
      <c r="E1607" s="3">
        <v>3.1854616761505437</v>
      </c>
    </row>
    <row r="1608" spans="3:5" x14ac:dyDescent="0.25">
      <c r="C1608" s="3">
        <v>1855</v>
      </c>
      <c r="D1608" s="3">
        <v>96.04466248</v>
      </c>
      <c r="E1608" s="3">
        <v>3.2655033892382948</v>
      </c>
    </row>
    <row r="1609" spans="3:5" x14ac:dyDescent="0.25">
      <c r="C1609" s="3">
        <v>1856</v>
      </c>
      <c r="D1609" s="3">
        <v>95.97062683</v>
      </c>
      <c r="E1609" s="3">
        <v>3.2851285913946291</v>
      </c>
    </row>
    <row r="1610" spans="3:5" x14ac:dyDescent="0.25">
      <c r="C1610" s="3">
        <v>1857</v>
      </c>
      <c r="D1610" s="3">
        <v>95.860015869999998</v>
      </c>
      <c r="E1610" s="3">
        <v>3.4381239622641506</v>
      </c>
    </row>
    <row r="1611" spans="3:5" x14ac:dyDescent="0.25">
      <c r="C1611" s="3">
        <v>1858</v>
      </c>
      <c r="D1611" s="3">
        <v>95.78640747</v>
      </c>
      <c r="E1611" s="3">
        <v>3.6130120944394526</v>
      </c>
    </row>
    <row r="1612" spans="3:5" x14ac:dyDescent="0.25">
      <c r="C1612" s="3">
        <v>1859</v>
      </c>
      <c r="D1612" s="3">
        <v>95.711791989999995</v>
      </c>
      <c r="E1612" s="3">
        <v>3.7591019656583806</v>
      </c>
    </row>
    <row r="1613" spans="3:5" x14ac:dyDescent="0.25">
      <c r="C1613" s="3">
        <v>1860</v>
      </c>
      <c r="D1613" s="3">
        <v>95.586669920000006</v>
      </c>
      <c r="E1613" s="3">
        <v>3.6953218418688225</v>
      </c>
    </row>
    <row r="1614" spans="3:5" x14ac:dyDescent="0.25">
      <c r="C1614" s="3">
        <v>1861</v>
      </c>
      <c r="D1614" s="3">
        <v>95.598114010000003</v>
      </c>
      <c r="E1614" s="3">
        <v>3.87112823200559</v>
      </c>
    </row>
    <row r="1615" spans="3:5" x14ac:dyDescent="0.25">
      <c r="C1615" s="3">
        <v>1862</v>
      </c>
      <c r="D1615" s="3">
        <v>95.539184570000003</v>
      </c>
      <c r="E1615" s="3">
        <v>3.9619545961864828</v>
      </c>
    </row>
    <row r="1616" spans="3:5" x14ac:dyDescent="0.25">
      <c r="C1616" s="3">
        <v>1863</v>
      </c>
      <c r="D1616" s="3">
        <v>95.408226010000007</v>
      </c>
      <c r="E1616" s="3">
        <v>3.9472691344713988</v>
      </c>
    </row>
    <row r="1617" spans="3:5" x14ac:dyDescent="0.25">
      <c r="C1617" s="3">
        <v>1864</v>
      </c>
      <c r="D1617" s="3">
        <v>95.246322629999995</v>
      </c>
      <c r="E1617" s="3">
        <v>4.0763750444244788</v>
      </c>
    </row>
    <row r="1618" spans="3:5" x14ac:dyDescent="0.25">
      <c r="C1618" s="3">
        <v>1865</v>
      </c>
      <c r="D1618" s="3">
        <v>95.185836789999996</v>
      </c>
      <c r="E1618" s="3">
        <v>4.0123749955076367</v>
      </c>
    </row>
    <row r="1619" spans="3:5" x14ac:dyDescent="0.25">
      <c r="C1619" s="3">
        <v>1866</v>
      </c>
      <c r="D1619" s="3">
        <v>95.13657379</v>
      </c>
      <c r="E1619" s="3">
        <v>4.1497437985424774</v>
      </c>
    </row>
    <row r="1620" spans="3:5" x14ac:dyDescent="0.25">
      <c r="C1620" s="3">
        <v>1867</v>
      </c>
      <c r="D1620" s="3">
        <v>95.038192749999993</v>
      </c>
      <c r="E1620" s="3">
        <v>4.2770788838973743</v>
      </c>
    </row>
    <row r="1621" spans="3:5" x14ac:dyDescent="0.25">
      <c r="C1621" s="3">
        <v>1868</v>
      </c>
      <c r="D1621" s="3">
        <v>94.999107359999996</v>
      </c>
      <c r="E1621" s="3">
        <v>4.4308116222421878</v>
      </c>
    </row>
    <row r="1622" spans="3:5" x14ac:dyDescent="0.25">
      <c r="C1622" s="3">
        <v>1869</v>
      </c>
      <c r="D1622" s="3">
        <v>94.954658510000002</v>
      </c>
      <c r="E1622" s="3">
        <v>4.4431535978835974</v>
      </c>
    </row>
    <row r="1623" spans="3:5" x14ac:dyDescent="0.25">
      <c r="C1623" s="3">
        <v>1870</v>
      </c>
      <c r="D1623" s="3">
        <v>94.96108246</v>
      </c>
      <c r="E1623" s="3">
        <v>4.494007183787561</v>
      </c>
    </row>
    <row r="1624" spans="3:5" x14ac:dyDescent="0.25">
      <c r="C1624" s="3">
        <v>1871</v>
      </c>
      <c r="D1624" s="3">
        <v>94.800109860000006</v>
      </c>
      <c r="E1624" s="3">
        <v>4.4916575092343018</v>
      </c>
    </row>
    <row r="1625" spans="3:5" x14ac:dyDescent="0.25">
      <c r="C1625" s="3">
        <v>1872</v>
      </c>
      <c r="D1625" s="3">
        <v>94.766433719999995</v>
      </c>
      <c r="E1625" s="3">
        <v>4.720636931216931</v>
      </c>
    </row>
    <row r="1626" spans="3:5" x14ac:dyDescent="0.25">
      <c r="C1626" s="3">
        <v>1873</v>
      </c>
      <c r="D1626" s="3">
        <v>94.723312379999996</v>
      </c>
      <c r="E1626" s="3">
        <v>4.6818482729360085</v>
      </c>
    </row>
    <row r="1627" spans="3:5" x14ac:dyDescent="0.25">
      <c r="C1627" s="3">
        <v>1874</v>
      </c>
      <c r="D1627" s="3">
        <v>94.64028931</v>
      </c>
      <c r="E1627" s="3">
        <v>4.6794229110512129</v>
      </c>
    </row>
    <row r="1628" spans="3:5" x14ac:dyDescent="0.25">
      <c r="C1628" s="3">
        <v>1875</v>
      </c>
      <c r="D1628" s="3">
        <v>94.664947510000005</v>
      </c>
      <c r="E1628" s="3">
        <v>4.7665726724568236</v>
      </c>
    </row>
    <row r="1629" spans="3:5" x14ac:dyDescent="0.25">
      <c r="C1629" s="3">
        <v>1876</v>
      </c>
      <c r="D1629" s="3">
        <v>94.44998932</v>
      </c>
      <c r="E1629" s="3">
        <v>4.8444479824298687</v>
      </c>
    </row>
    <row r="1630" spans="3:5" x14ac:dyDescent="0.25">
      <c r="C1630" s="3">
        <v>1877</v>
      </c>
      <c r="D1630" s="3">
        <v>94.449455259999993</v>
      </c>
      <c r="E1630" s="3">
        <v>4.894897896575821</v>
      </c>
    </row>
    <row r="1631" spans="3:5" x14ac:dyDescent="0.25">
      <c r="C1631" s="3">
        <v>1878</v>
      </c>
      <c r="D1631" s="3">
        <v>94.436660770000003</v>
      </c>
      <c r="E1631" s="3">
        <v>4.9148272806229407</v>
      </c>
    </row>
    <row r="1632" spans="3:5" x14ac:dyDescent="0.25">
      <c r="C1632" s="3">
        <v>1879</v>
      </c>
      <c r="D1632" s="3">
        <v>94.392761230000005</v>
      </c>
      <c r="E1632" s="3">
        <v>4.9944077228711192</v>
      </c>
    </row>
    <row r="1633" spans="3:5" x14ac:dyDescent="0.25">
      <c r="C1633" s="3">
        <v>1880</v>
      </c>
      <c r="D1633" s="3">
        <v>94.273757930000002</v>
      </c>
      <c r="E1633" s="3">
        <v>5.0235063571927716</v>
      </c>
    </row>
    <row r="1634" spans="3:5" x14ac:dyDescent="0.25">
      <c r="C1634" s="3">
        <v>1881</v>
      </c>
      <c r="D1634" s="3">
        <v>94.292396550000007</v>
      </c>
      <c r="E1634" s="3">
        <v>4.9865670669861233</v>
      </c>
    </row>
    <row r="1635" spans="3:5" x14ac:dyDescent="0.25">
      <c r="C1635" s="3">
        <v>1882</v>
      </c>
      <c r="D1635" s="3">
        <v>94.253166199999995</v>
      </c>
      <c r="E1635" s="3">
        <v>5.0657443136667668</v>
      </c>
    </row>
    <row r="1636" spans="3:5" x14ac:dyDescent="0.25">
      <c r="C1636" s="3">
        <v>1883</v>
      </c>
      <c r="D1636" s="3">
        <v>94.215164180000002</v>
      </c>
      <c r="E1636" s="3">
        <v>5.0269399460916437</v>
      </c>
    </row>
    <row r="1637" spans="3:5" x14ac:dyDescent="0.25">
      <c r="C1637" s="3">
        <v>1884</v>
      </c>
      <c r="D1637" s="3">
        <v>94.299636840000005</v>
      </c>
      <c r="E1637" s="3">
        <v>5.1018496026754514</v>
      </c>
    </row>
    <row r="1638" spans="3:5" x14ac:dyDescent="0.25">
      <c r="C1638" s="3">
        <v>1885</v>
      </c>
      <c r="D1638" s="3">
        <v>94.262290949999993</v>
      </c>
      <c r="E1638" s="3">
        <v>5.1355666596785463</v>
      </c>
    </row>
    <row r="1639" spans="3:5" x14ac:dyDescent="0.25">
      <c r="C1639" s="3">
        <v>1886</v>
      </c>
      <c r="D1639" s="3">
        <v>94.224540709999999</v>
      </c>
      <c r="E1639" s="3">
        <v>5.109923988220026</v>
      </c>
    </row>
    <row r="1640" spans="3:5" x14ac:dyDescent="0.25">
      <c r="C1640" s="3">
        <v>1887</v>
      </c>
      <c r="D1640" s="3">
        <v>94.228973389999993</v>
      </c>
      <c r="E1640" s="3">
        <v>5.1489087700908458</v>
      </c>
    </row>
    <row r="1641" spans="3:5" x14ac:dyDescent="0.25">
      <c r="C1641" s="3">
        <v>1888</v>
      </c>
      <c r="D1641" s="3">
        <v>94.243568420000003</v>
      </c>
      <c r="E1641" s="3">
        <v>5.1907535270040928</v>
      </c>
    </row>
    <row r="1642" spans="3:5" x14ac:dyDescent="0.25">
      <c r="C1642" s="3">
        <v>1889</v>
      </c>
      <c r="D1642" s="3">
        <v>94.240440370000002</v>
      </c>
      <c r="E1642" s="3">
        <v>5.049084288709194</v>
      </c>
    </row>
    <row r="1643" spans="3:5" x14ac:dyDescent="0.25">
      <c r="C1643" s="3">
        <v>1890</v>
      </c>
      <c r="D1643" s="3">
        <v>94.253448489999997</v>
      </c>
      <c r="E1643" s="3">
        <v>5.0754905091344709</v>
      </c>
    </row>
    <row r="1644" spans="3:5" x14ac:dyDescent="0.25">
      <c r="C1644" s="3">
        <v>1891</v>
      </c>
      <c r="D1644" s="3">
        <v>94.268310549999995</v>
      </c>
      <c r="E1644" s="3">
        <v>5.1155549226315262</v>
      </c>
    </row>
    <row r="1645" spans="3:5" x14ac:dyDescent="0.25">
      <c r="C1645" s="3">
        <v>1892</v>
      </c>
      <c r="D1645" s="3">
        <v>94.241577149999998</v>
      </c>
      <c r="E1645" s="3">
        <v>5.1626293221523403</v>
      </c>
    </row>
    <row r="1646" spans="3:5" x14ac:dyDescent="0.25">
      <c r="C1646" s="3">
        <v>1893</v>
      </c>
      <c r="D1646" s="3">
        <v>94.260162350000002</v>
      </c>
      <c r="E1646" s="3">
        <v>5.1759166896276332</v>
      </c>
    </row>
    <row r="1647" spans="3:5" x14ac:dyDescent="0.25">
      <c r="C1647" s="3">
        <v>1894</v>
      </c>
      <c r="D1647" s="3">
        <v>94.339607240000007</v>
      </c>
      <c r="E1647" s="3">
        <v>4.9657622671458519</v>
      </c>
    </row>
    <row r="1648" spans="3:5" x14ac:dyDescent="0.25">
      <c r="C1648" s="3">
        <v>1895</v>
      </c>
      <c r="D1648" s="3">
        <v>94.329414369999995</v>
      </c>
      <c r="E1648" s="3">
        <v>4.9143993321353694</v>
      </c>
    </row>
    <row r="1649" spans="3:5" x14ac:dyDescent="0.25">
      <c r="C1649" s="3">
        <v>1896</v>
      </c>
      <c r="D1649" s="3">
        <v>94.388999940000005</v>
      </c>
      <c r="E1649" s="3">
        <v>4.9799383787561142</v>
      </c>
    </row>
    <row r="1650" spans="3:5" x14ac:dyDescent="0.25">
      <c r="C1650" s="3">
        <v>1897</v>
      </c>
      <c r="D1650" s="3">
        <v>94.376365660000005</v>
      </c>
      <c r="E1650" s="3">
        <v>4.8805889737446337</v>
      </c>
    </row>
    <row r="1651" spans="3:5" x14ac:dyDescent="0.25">
      <c r="C1651" s="3">
        <v>1898</v>
      </c>
      <c r="D1651" s="3">
        <v>94.456642149999993</v>
      </c>
      <c r="E1651" s="3">
        <v>4.8929261894778877</v>
      </c>
    </row>
    <row r="1652" spans="3:5" x14ac:dyDescent="0.25">
      <c r="C1652" s="3">
        <v>1899</v>
      </c>
      <c r="D1652" s="3">
        <v>94.444931030000006</v>
      </c>
      <c r="E1652" s="3">
        <v>4.7990882350004993</v>
      </c>
    </row>
    <row r="1653" spans="3:5" x14ac:dyDescent="0.25">
      <c r="C1653" s="3">
        <v>1900</v>
      </c>
      <c r="D1653" s="3">
        <v>94.54706573</v>
      </c>
      <c r="E1653" s="3">
        <v>4.7085900928421678</v>
      </c>
    </row>
    <row r="1654" spans="3:5" x14ac:dyDescent="0.25">
      <c r="C1654" s="3">
        <v>1901</v>
      </c>
      <c r="D1654" s="3">
        <v>94.556930539999996</v>
      </c>
      <c r="E1654" s="3">
        <v>4.6667472396925218</v>
      </c>
    </row>
    <row r="1655" spans="3:5" x14ac:dyDescent="0.25">
      <c r="C1655" s="3">
        <v>1902</v>
      </c>
      <c r="D1655" s="3">
        <v>94.626739499999999</v>
      </c>
      <c r="E1655" s="3">
        <v>4.6596596595787156</v>
      </c>
    </row>
    <row r="1656" spans="3:5" x14ac:dyDescent="0.25">
      <c r="C1656" s="3">
        <v>1903</v>
      </c>
      <c r="D1656" s="3">
        <v>94.706169130000006</v>
      </c>
      <c r="E1656" s="3">
        <v>4.6494950364380552</v>
      </c>
    </row>
    <row r="1657" spans="3:5" x14ac:dyDescent="0.25">
      <c r="C1657" s="3">
        <v>1904</v>
      </c>
      <c r="D1657" s="3">
        <v>94.737777710000003</v>
      </c>
      <c r="E1657" s="3">
        <v>4.6311194070080859</v>
      </c>
    </row>
    <row r="1658" spans="3:5" x14ac:dyDescent="0.25">
      <c r="C1658" s="3">
        <v>1905</v>
      </c>
      <c r="D1658" s="3">
        <v>94.788345340000006</v>
      </c>
      <c r="E1658" s="3">
        <v>4.5967363861435553</v>
      </c>
    </row>
    <row r="1659" spans="3:5" x14ac:dyDescent="0.25">
      <c r="C1659" s="3">
        <v>1906</v>
      </c>
      <c r="D1659" s="3">
        <v>94.850120540000006</v>
      </c>
      <c r="E1659" s="3">
        <v>4.4621966177498251</v>
      </c>
    </row>
    <row r="1660" spans="3:5" x14ac:dyDescent="0.25">
      <c r="C1660" s="3">
        <v>1907</v>
      </c>
      <c r="D1660" s="3">
        <v>94.946701050000001</v>
      </c>
      <c r="E1660" s="3">
        <v>4.3136930468204051</v>
      </c>
    </row>
    <row r="1661" spans="3:5" x14ac:dyDescent="0.25">
      <c r="C1661" s="3">
        <v>1908</v>
      </c>
      <c r="D1661" s="3">
        <v>94.993530269999994</v>
      </c>
      <c r="E1661" s="3">
        <v>4.354350590995308</v>
      </c>
    </row>
    <row r="1662" spans="3:5" x14ac:dyDescent="0.25">
      <c r="C1662" s="3">
        <v>1909</v>
      </c>
      <c r="D1662" s="3">
        <v>94.956985470000006</v>
      </c>
      <c r="E1662" s="3">
        <v>4.1550819756414095</v>
      </c>
    </row>
    <row r="1663" spans="3:5" x14ac:dyDescent="0.25">
      <c r="C1663" s="3">
        <v>1910</v>
      </c>
      <c r="D1663" s="3">
        <v>95.103729250000001</v>
      </c>
      <c r="E1663" s="3">
        <v>4.3040906119596682</v>
      </c>
    </row>
    <row r="1664" spans="3:5" x14ac:dyDescent="0.25">
      <c r="C1664" s="3">
        <v>1911</v>
      </c>
      <c r="D1664" s="3">
        <v>95.159828189999999</v>
      </c>
      <c r="E1664" s="3">
        <v>4.1810359688529504</v>
      </c>
    </row>
    <row r="1665" spans="3:5" x14ac:dyDescent="0.25">
      <c r="C1665" s="3">
        <v>1912</v>
      </c>
      <c r="D1665" s="3">
        <v>95.192611690000007</v>
      </c>
      <c r="E1665" s="3">
        <v>4.0883528591394631</v>
      </c>
    </row>
    <row r="1666" spans="3:5" x14ac:dyDescent="0.25">
      <c r="C1666" s="3">
        <v>1913</v>
      </c>
      <c r="D1666" s="3">
        <v>95.339294429999995</v>
      </c>
      <c r="E1666" s="3">
        <v>3.9824804432464811</v>
      </c>
    </row>
    <row r="1667" spans="3:5" x14ac:dyDescent="0.25">
      <c r="C1667" s="3">
        <v>1914</v>
      </c>
      <c r="D1667" s="3">
        <v>95.369621280000004</v>
      </c>
      <c r="E1667" s="3">
        <v>3.8456914425476687</v>
      </c>
    </row>
    <row r="1668" spans="3:5" x14ac:dyDescent="0.25">
      <c r="C1668" s="3">
        <v>1915</v>
      </c>
      <c r="D1668" s="3">
        <v>95.438865660000005</v>
      </c>
      <c r="E1668" s="3">
        <v>3.9095436847359486</v>
      </c>
    </row>
    <row r="1669" spans="3:5" x14ac:dyDescent="0.25">
      <c r="C1669" s="3">
        <v>1916</v>
      </c>
      <c r="D1669" s="3">
        <v>95.460250849999994</v>
      </c>
      <c r="E1669" s="3">
        <v>3.8636043735649395</v>
      </c>
    </row>
    <row r="1670" spans="3:5" x14ac:dyDescent="0.25">
      <c r="C1670" s="3">
        <v>1917</v>
      </c>
      <c r="D1670" s="3">
        <v>95.541442869999997</v>
      </c>
      <c r="E1670" s="3">
        <v>3.754004421483478</v>
      </c>
    </row>
    <row r="1671" spans="3:5" x14ac:dyDescent="0.25">
      <c r="C1671" s="3">
        <v>1918</v>
      </c>
      <c r="D1671" s="3">
        <v>95.52372742</v>
      </c>
      <c r="E1671" s="3">
        <v>3.6963138843965258</v>
      </c>
    </row>
    <row r="1672" spans="3:5" x14ac:dyDescent="0.25">
      <c r="C1672" s="3">
        <v>1919</v>
      </c>
      <c r="D1672" s="3">
        <v>95.631523130000005</v>
      </c>
      <c r="E1672" s="3">
        <v>3.5958353409204351</v>
      </c>
    </row>
    <row r="1673" spans="3:5" x14ac:dyDescent="0.25">
      <c r="C1673" s="3">
        <v>1920</v>
      </c>
      <c r="D1673" s="3">
        <v>95.747100829999994</v>
      </c>
      <c r="E1673" s="3">
        <v>3.5564863981231905</v>
      </c>
    </row>
    <row r="1674" spans="3:5" x14ac:dyDescent="0.25">
      <c r="C1674" s="3">
        <v>1921</v>
      </c>
      <c r="D1674" s="3">
        <v>95.789619450000004</v>
      </c>
      <c r="E1674" s="3">
        <v>3.6102499420984326</v>
      </c>
    </row>
    <row r="1675" spans="3:5" x14ac:dyDescent="0.25">
      <c r="C1675" s="3">
        <v>1922</v>
      </c>
      <c r="D1675" s="3">
        <v>95.770072940000006</v>
      </c>
      <c r="E1675" s="3">
        <v>3.4402886992113406</v>
      </c>
    </row>
    <row r="1676" spans="3:5" x14ac:dyDescent="0.25">
      <c r="C1676" s="3">
        <v>1923</v>
      </c>
      <c r="D1676" s="3">
        <v>95.842926030000001</v>
      </c>
      <c r="E1676" s="3">
        <v>3.4105031566337223</v>
      </c>
    </row>
    <row r="1677" spans="3:5" x14ac:dyDescent="0.25">
      <c r="C1677" s="3">
        <v>1924</v>
      </c>
      <c r="D1677" s="3">
        <v>95.870048519999997</v>
      </c>
      <c r="E1677" s="3">
        <v>3.376606637715883</v>
      </c>
    </row>
    <row r="1678" spans="3:5" x14ac:dyDescent="0.25">
      <c r="C1678" s="3">
        <v>1925</v>
      </c>
      <c r="D1678" s="3">
        <v>95.86531067</v>
      </c>
      <c r="E1678" s="3">
        <v>3.5266261195966857</v>
      </c>
    </row>
    <row r="1679" spans="3:5" x14ac:dyDescent="0.25">
      <c r="C1679" s="3">
        <v>1926</v>
      </c>
      <c r="D1679" s="3">
        <v>95.934967040000004</v>
      </c>
      <c r="E1679" s="3">
        <v>3.3067224079065589</v>
      </c>
    </row>
    <row r="1680" spans="3:5" x14ac:dyDescent="0.25">
      <c r="C1680" s="3">
        <v>1927</v>
      </c>
      <c r="D1680" s="3">
        <v>96.038246150000006</v>
      </c>
      <c r="E1680" s="3">
        <v>3.310672962962963</v>
      </c>
    </row>
    <row r="1681" spans="3:5" x14ac:dyDescent="0.25">
      <c r="C1681" s="3">
        <v>1928</v>
      </c>
      <c r="D1681" s="3">
        <v>95.977279659999994</v>
      </c>
      <c r="E1681" s="3">
        <v>3.3547007846660675</v>
      </c>
    </row>
    <row r="1682" spans="3:5" x14ac:dyDescent="0.25">
      <c r="C1682" s="3">
        <v>1929</v>
      </c>
      <c r="D1682" s="3">
        <v>95.970077509999996</v>
      </c>
      <c r="E1682" s="3">
        <v>3.3365436517919536</v>
      </c>
    </row>
    <row r="1683" spans="3:5" x14ac:dyDescent="0.25">
      <c r="C1683" s="3">
        <v>1930</v>
      </c>
      <c r="D1683" s="3">
        <v>96.136932369999997</v>
      </c>
      <c r="E1683" s="3">
        <v>3.233298434661076</v>
      </c>
    </row>
    <row r="1684" spans="3:5" x14ac:dyDescent="0.25">
      <c r="C1684" s="3">
        <v>1931</v>
      </c>
      <c r="D1684" s="3">
        <v>96.102317810000002</v>
      </c>
      <c r="E1684" s="3">
        <v>3.2818201976639712</v>
      </c>
    </row>
    <row r="1685" spans="3:5" x14ac:dyDescent="0.25">
      <c r="C1685" s="3">
        <v>1932</v>
      </c>
      <c r="D1685" s="3">
        <v>96.031806950000004</v>
      </c>
      <c r="E1685" s="3">
        <v>3.2075084326644703</v>
      </c>
    </row>
    <row r="1686" spans="3:5" x14ac:dyDescent="0.25">
      <c r="C1686" s="3">
        <v>1933</v>
      </c>
      <c r="D1686" s="3">
        <v>96.001525880000003</v>
      </c>
      <c r="E1686" s="3">
        <v>3.3056258770090845</v>
      </c>
    </row>
    <row r="1687" spans="3:5" x14ac:dyDescent="0.25">
      <c r="C1687" s="3">
        <v>1934</v>
      </c>
      <c r="D1687" s="3">
        <v>96.003791809999996</v>
      </c>
      <c r="E1687" s="3">
        <v>3.2275663442148348</v>
      </c>
    </row>
    <row r="1688" spans="3:5" x14ac:dyDescent="0.25">
      <c r="C1688" s="3">
        <v>1935</v>
      </c>
      <c r="D1688" s="3">
        <v>96.117576600000007</v>
      </c>
      <c r="E1688" s="3">
        <v>3.2330532804232801</v>
      </c>
    </row>
    <row r="1689" spans="3:5" x14ac:dyDescent="0.25">
      <c r="C1689" s="3">
        <v>1936</v>
      </c>
      <c r="D1689" s="3">
        <v>96.048431399999998</v>
      </c>
      <c r="E1689" s="3">
        <v>3.1961863472097432</v>
      </c>
    </row>
    <row r="1690" spans="3:5" x14ac:dyDescent="0.25">
      <c r="C1690" s="3">
        <v>1937</v>
      </c>
      <c r="D1690" s="3">
        <v>96.015533450000007</v>
      </c>
      <c r="E1690" s="3">
        <v>3.2728856294299691</v>
      </c>
    </row>
    <row r="1691" spans="3:5" x14ac:dyDescent="0.25">
      <c r="C1691" s="3">
        <v>1938</v>
      </c>
      <c r="D1691" s="3">
        <v>95.977279659999994</v>
      </c>
      <c r="E1691" s="3">
        <v>3.2967981780972342</v>
      </c>
    </row>
    <row r="1692" spans="3:5" x14ac:dyDescent="0.25">
      <c r="C1692" s="3">
        <v>1939</v>
      </c>
      <c r="D1692" s="3">
        <v>95.972305300000002</v>
      </c>
      <c r="E1692" s="3">
        <v>3.3049320664869724</v>
      </c>
    </row>
    <row r="1693" spans="3:5" x14ac:dyDescent="0.25">
      <c r="C1693" s="3">
        <v>1940</v>
      </c>
      <c r="D1693" s="3">
        <v>96.070152280000002</v>
      </c>
      <c r="E1693" s="3">
        <v>3.3637317480283517</v>
      </c>
    </row>
    <row r="1694" spans="3:5" x14ac:dyDescent="0.25">
      <c r="C1694" s="3">
        <v>1941</v>
      </c>
      <c r="D1694" s="3">
        <v>95.931121829999995</v>
      </c>
      <c r="E1694" s="3">
        <v>3.2857402875112309</v>
      </c>
    </row>
    <row r="1695" spans="3:5" x14ac:dyDescent="0.25">
      <c r="C1695" s="3">
        <v>1942</v>
      </c>
      <c r="D1695" s="3">
        <v>95.927604680000002</v>
      </c>
      <c r="E1695" s="3">
        <v>3.4945342218229012</v>
      </c>
    </row>
    <row r="1696" spans="3:5" x14ac:dyDescent="0.25">
      <c r="C1696" s="3">
        <v>1943</v>
      </c>
      <c r="D1696" s="3">
        <v>95.907768250000004</v>
      </c>
      <c r="E1696" s="3">
        <v>3.4065564091045224</v>
      </c>
    </row>
    <row r="1697" spans="3:5" x14ac:dyDescent="0.25">
      <c r="C1697" s="3">
        <v>1944</v>
      </c>
      <c r="D1697" s="3">
        <v>95.844909670000007</v>
      </c>
      <c r="E1697" s="3">
        <v>3.5134760866526902</v>
      </c>
    </row>
    <row r="1698" spans="3:5" x14ac:dyDescent="0.25">
      <c r="C1698" s="3">
        <v>1945</v>
      </c>
      <c r="D1698" s="3">
        <v>95.747795100000005</v>
      </c>
      <c r="E1698" s="3">
        <v>3.462153136667665</v>
      </c>
    </row>
    <row r="1699" spans="3:5" x14ac:dyDescent="0.25">
      <c r="C1699" s="3">
        <v>1946</v>
      </c>
      <c r="D1699" s="3">
        <v>95.565093989999994</v>
      </c>
      <c r="E1699" s="3">
        <v>3.6006401287810719</v>
      </c>
    </row>
    <row r="1700" spans="3:5" x14ac:dyDescent="0.25">
      <c r="C1700" s="3">
        <v>1947</v>
      </c>
      <c r="D1700" s="3">
        <v>95.572196959999999</v>
      </c>
      <c r="E1700" s="3">
        <v>3.6241187770789653</v>
      </c>
    </row>
    <row r="1701" spans="3:5" x14ac:dyDescent="0.25">
      <c r="C1701" s="3">
        <v>1948</v>
      </c>
      <c r="D1701" s="3">
        <v>95.481781010000006</v>
      </c>
      <c r="E1701" s="3">
        <v>3.7475718558450635</v>
      </c>
    </row>
    <row r="1702" spans="3:5" x14ac:dyDescent="0.25">
      <c r="C1702" s="3">
        <v>1949</v>
      </c>
      <c r="D1702" s="3">
        <v>95.511596679999997</v>
      </c>
      <c r="E1702" s="3">
        <v>3.8710570659878205</v>
      </c>
    </row>
    <row r="1703" spans="3:5" x14ac:dyDescent="0.25">
      <c r="C1703" s="3">
        <v>1950</v>
      </c>
      <c r="D1703" s="3">
        <v>95.398849490000003</v>
      </c>
      <c r="E1703" s="3">
        <v>3.7632676859339123</v>
      </c>
    </row>
    <row r="1704" spans="3:5" x14ac:dyDescent="0.25">
      <c r="C1704" s="3">
        <v>1951</v>
      </c>
      <c r="D1704" s="3">
        <v>95.314178470000002</v>
      </c>
      <c r="E1704" s="3">
        <v>3.9207636627732851</v>
      </c>
    </row>
    <row r="1705" spans="3:5" x14ac:dyDescent="0.25">
      <c r="C1705" s="3">
        <v>1952</v>
      </c>
      <c r="D1705" s="3">
        <v>95.231994630000003</v>
      </c>
      <c r="E1705" s="3">
        <v>4.0685753269441944</v>
      </c>
    </row>
    <row r="1706" spans="3:5" x14ac:dyDescent="0.25">
      <c r="C1706" s="3">
        <v>1953</v>
      </c>
      <c r="D1706" s="3">
        <v>95.162673949999999</v>
      </c>
      <c r="E1706" s="3">
        <v>4.2265904122990916</v>
      </c>
    </row>
    <row r="1707" spans="3:5" x14ac:dyDescent="0.25">
      <c r="C1707" s="3">
        <v>1954</v>
      </c>
      <c r="D1707" s="3">
        <v>94.994239809999996</v>
      </c>
      <c r="E1707" s="3">
        <v>4.1081565718278927</v>
      </c>
    </row>
    <row r="1708" spans="3:5" x14ac:dyDescent="0.25">
      <c r="C1708" s="3">
        <v>1955</v>
      </c>
      <c r="D1708" s="3">
        <v>94.973228449999993</v>
      </c>
      <c r="E1708" s="3">
        <v>4.3037216901267836</v>
      </c>
    </row>
    <row r="1709" spans="3:5" x14ac:dyDescent="0.25">
      <c r="C1709" s="3">
        <v>1956</v>
      </c>
      <c r="D1709" s="3">
        <v>94.800521849999996</v>
      </c>
      <c r="E1709" s="3">
        <v>4.4166521713087752</v>
      </c>
    </row>
    <row r="1710" spans="3:5" x14ac:dyDescent="0.25">
      <c r="C1710" s="3">
        <v>1957</v>
      </c>
      <c r="D1710" s="3">
        <v>94.810218809999995</v>
      </c>
      <c r="E1710" s="3">
        <v>4.4973160537086958</v>
      </c>
    </row>
    <row r="1711" spans="3:5" x14ac:dyDescent="0.25">
      <c r="C1711" s="3">
        <v>1958</v>
      </c>
      <c r="D1711" s="3">
        <v>94.543678279999995</v>
      </c>
      <c r="E1711" s="3">
        <v>4.6816907077967453</v>
      </c>
    </row>
    <row r="1712" spans="3:5" x14ac:dyDescent="0.25">
      <c r="C1712" s="3">
        <v>1959</v>
      </c>
      <c r="D1712" s="3">
        <v>94.451995850000003</v>
      </c>
      <c r="E1712" s="3">
        <v>4.7620903933313361</v>
      </c>
    </row>
    <row r="1713" spans="3:5" x14ac:dyDescent="0.25">
      <c r="C1713" s="3">
        <v>1960</v>
      </c>
      <c r="D1713" s="3">
        <v>94.460884089999993</v>
      </c>
      <c r="E1713" s="3">
        <v>4.9054719047619049</v>
      </c>
    </row>
    <row r="1714" spans="3:5" x14ac:dyDescent="0.25">
      <c r="C1714" s="3">
        <v>1961</v>
      </c>
      <c r="D1714" s="3">
        <v>94.251815800000003</v>
      </c>
      <c r="E1714" s="3">
        <v>4.9512277068982726</v>
      </c>
    </row>
    <row r="1715" spans="3:5" x14ac:dyDescent="0.25">
      <c r="C1715" s="3">
        <v>1962</v>
      </c>
      <c r="D1715" s="3">
        <v>94.185363769999995</v>
      </c>
      <c r="E1715" s="3">
        <v>5.0454664769891178</v>
      </c>
    </row>
    <row r="1716" spans="3:5" x14ac:dyDescent="0.25">
      <c r="C1716" s="3">
        <v>1963</v>
      </c>
      <c r="D1716" s="3">
        <v>94.134941100000006</v>
      </c>
      <c r="E1716" s="3">
        <v>5.1924048677248678</v>
      </c>
    </row>
    <row r="1717" spans="3:5" x14ac:dyDescent="0.25">
      <c r="C1717" s="3">
        <v>1964</v>
      </c>
      <c r="D1717" s="3">
        <v>93.910713200000004</v>
      </c>
      <c r="E1717" s="3">
        <v>5.3153405041429567</v>
      </c>
    </row>
    <row r="1718" spans="3:5" x14ac:dyDescent="0.25">
      <c r="C1718" s="3">
        <v>1965</v>
      </c>
      <c r="D1718" s="3">
        <v>93.885086060000006</v>
      </c>
      <c r="E1718" s="3">
        <v>5.4066231406608765</v>
      </c>
    </row>
    <row r="1719" spans="3:5" x14ac:dyDescent="0.25">
      <c r="C1719" s="3">
        <v>1966</v>
      </c>
      <c r="D1719" s="3">
        <v>93.742301940000004</v>
      </c>
      <c r="E1719" s="3">
        <v>5.5313200798642308</v>
      </c>
    </row>
    <row r="1720" spans="3:5" x14ac:dyDescent="0.25">
      <c r="C1720" s="3">
        <v>1967</v>
      </c>
      <c r="D1720" s="3">
        <v>93.597259519999994</v>
      </c>
      <c r="E1720" s="3">
        <v>5.6569271847858644</v>
      </c>
    </row>
    <row r="1721" spans="3:5" x14ac:dyDescent="0.25">
      <c r="C1721" s="3">
        <v>1968</v>
      </c>
      <c r="D1721" s="3">
        <v>93.564285280000007</v>
      </c>
      <c r="E1721" s="3">
        <v>5.7877844005191168</v>
      </c>
    </row>
    <row r="1722" spans="3:5" x14ac:dyDescent="0.25">
      <c r="C1722" s="3">
        <v>1969</v>
      </c>
      <c r="D1722" s="3">
        <v>93.357292180000002</v>
      </c>
      <c r="E1722" s="3">
        <v>5.8877864400519115</v>
      </c>
    </row>
    <row r="1723" spans="3:5" x14ac:dyDescent="0.25">
      <c r="C1723" s="3">
        <v>1970</v>
      </c>
      <c r="D1723" s="3">
        <v>93.198585510000001</v>
      </c>
      <c r="E1723" s="3">
        <v>6.0455739842268148</v>
      </c>
    </row>
    <row r="1724" spans="3:5" x14ac:dyDescent="0.25">
      <c r="C1724" s="3">
        <v>1971</v>
      </c>
      <c r="D1724" s="3">
        <v>93.14019012</v>
      </c>
      <c r="E1724" s="3">
        <v>6.1727467445342912</v>
      </c>
    </row>
    <row r="1725" spans="3:5" x14ac:dyDescent="0.25">
      <c r="C1725" s="3">
        <v>1972</v>
      </c>
      <c r="D1725" s="3">
        <v>92.993835450000006</v>
      </c>
      <c r="E1725" s="3">
        <v>6.1780573115703303</v>
      </c>
    </row>
    <row r="1726" spans="3:5" x14ac:dyDescent="0.25">
      <c r="C1726" s="3">
        <v>1973</v>
      </c>
      <c r="D1726" s="3">
        <v>92.957183839999999</v>
      </c>
      <c r="E1726" s="3">
        <v>6.3122738574423485</v>
      </c>
    </row>
    <row r="1727" spans="3:5" x14ac:dyDescent="0.25">
      <c r="C1727" s="3">
        <v>1974</v>
      </c>
      <c r="D1727" s="3">
        <v>92.709136959999995</v>
      </c>
      <c r="E1727" s="3">
        <v>6.5146552191274827</v>
      </c>
    </row>
    <row r="1728" spans="3:5" x14ac:dyDescent="0.25">
      <c r="C1728" s="3">
        <v>1975</v>
      </c>
      <c r="D1728" s="3">
        <v>92.610923769999999</v>
      </c>
      <c r="E1728" s="3">
        <v>6.6422425995807126</v>
      </c>
    </row>
    <row r="1729" spans="3:5" x14ac:dyDescent="0.25">
      <c r="C1729" s="3">
        <v>1976</v>
      </c>
      <c r="D1729" s="3">
        <v>92.549209590000004</v>
      </c>
      <c r="E1729" s="3">
        <v>6.7235362663472094</v>
      </c>
    </row>
    <row r="1730" spans="3:5" x14ac:dyDescent="0.25">
      <c r="C1730" s="3">
        <v>1977</v>
      </c>
      <c r="D1730" s="3">
        <v>92.40200806</v>
      </c>
      <c r="E1730" s="3">
        <v>6.8441008076270338</v>
      </c>
    </row>
    <row r="1731" spans="3:5" x14ac:dyDescent="0.25">
      <c r="C1731" s="3">
        <v>1978</v>
      </c>
      <c r="D1731" s="3">
        <v>92.284179690000002</v>
      </c>
      <c r="E1731" s="3">
        <v>6.8987845133273433</v>
      </c>
    </row>
    <row r="1732" spans="3:5" x14ac:dyDescent="0.25">
      <c r="C1732" s="3">
        <v>1979</v>
      </c>
      <c r="D1732" s="3">
        <v>92.178840640000004</v>
      </c>
      <c r="E1732" s="3">
        <v>7.0337688918837973</v>
      </c>
    </row>
    <row r="1733" spans="3:5" x14ac:dyDescent="0.25">
      <c r="C1733" s="3">
        <v>1980</v>
      </c>
      <c r="D1733" s="3">
        <v>92.068901060000002</v>
      </c>
      <c r="E1733" s="3">
        <v>7.1784523390236599</v>
      </c>
    </row>
    <row r="1734" spans="3:5" x14ac:dyDescent="0.25">
      <c r="C1734" s="3">
        <v>1981</v>
      </c>
      <c r="D1734" s="3">
        <v>92.033843989999994</v>
      </c>
      <c r="E1734" s="3">
        <v>7.2918736058700206</v>
      </c>
    </row>
    <row r="1735" spans="3:5" x14ac:dyDescent="0.25">
      <c r="C1735" s="3">
        <v>1982</v>
      </c>
      <c r="D1735" s="3">
        <v>91.823265079999999</v>
      </c>
      <c r="E1735" s="3">
        <v>7.3043583897374464</v>
      </c>
    </row>
    <row r="1736" spans="3:5" x14ac:dyDescent="0.25">
      <c r="C1736" s="3">
        <v>1983</v>
      </c>
      <c r="D1736" s="3">
        <v>91.834472660000003</v>
      </c>
      <c r="E1736" s="3">
        <v>7.3670741150044918</v>
      </c>
    </row>
    <row r="1737" spans="3:5" x14ac:dyDescent="0.25">
      <c r="C1737" s="3">
        <v>1984</v>
      </c>
      <c r="D1737" s="3">
        <v>91.710762020000004</v>
      </c>
      <c r="E1737" s="3">
        <v>7.5640063851452526</v>
      </c>
    </row>
    <row r="1738" spans="3:5" x14ac:dyDescent="0.25">
      <c r="C1738" s="3">
        <v>1985</v>
      </c>
      <c r="D1738" s="3">
        <v>91.591827390000006</v>
      </c>
      <c r="E1738" s="3">
        <v>7.554780964360587</v>
      </c>
    </row>
    <row r="1739" spans="3:5" x14ac:dyDescent="0.25">
      <c r="C1739" s="3">
        <v>1986</v>
      </c>
      <c r="D1739" s="3">
        <v>91.540000919999997</v>
      </c>
      <c r="E1739" s="3">
        <v>7.811275275032445</v>
      </c>
    </row>
    <row r="1740" spans="3:5" x14ac:dyDescent="0.25">
      <c r="C1740" s="3">
        <v>1987</v>
      </c>
      <c r="D1740" s="3">
        <v>91.382308960000003</v>
      </c>
      <c r="E1740" s="3">
        <v>7.8164711200958372</v>
      </c>
    </row>
    <row r="1741" spans="3:5" x14ac:dyDescent="0.25">
      <c r="C1741" s="3">
        <v>1988</v>
      </c>
      <c r="D1741" s="3">
        <v>91.214332580000004</v>
      </c>
      <c r="E1741" s="3">
        <v>7.9522547489268236</v>
      </c>
    </row>
    <row r="1742" spans="3:5" x14ac:dyDescent="0.25">
      <c r="C1742" s="3">
        <v>1989</v>
      </c>
      <c r="D1742" s="3">
        <v>91.295578000000006</v>
      </c>
      <c r="E1742" s="3">
        <v>7.9916631955675346</v>
      </c>
    </row>
    <row r="1743" spans="3:5" x14ac:dyDescent="0.25">
      <c r="C1743" s="3">
        <v>1990</v>
      </c>
      <c r="D1743" s="3">
        <v>91.199058530000002</v>
      </c>
      <c r="E1743" s="3">
        <v>8.0859195787161813</v>
      </c>
    </row>
    <row r="1744" spans="3:5" x14ac:dyDescent="0.25">
      <c r="C1744" s="3">
        <v>1991</v>
      </c>
      <c r="D1744" s="3">
        <v>90.980018619999996</v>
      </c>
      <c r="E1744" s="3">
        <v>8.1251623669761397</v>
      </c>
    </row>
    <row r="1745" spans="3:5" x14ac:dyDescent="0.25">
      <c r="C1745" s="3">
        <v>1992</v>
      </c>
      <c r="D1745" s="3">
        <v>90.957504270000001</v>
      </c>
      <c r="E1745" s="3">
        <v>8.1758821892782265</v>
      </c>
    </row>
    <row r="1746" spans="3:5" x14ac:dyDescent="0.25">
      <c r="C1746" s="3">
        <v>1993</v>
      </c>
      <c r="D1746" s="3">
        <v>91.009674070000003</v>
      </c>
      <c r="E1746" s="3">
        <v>8.2692712488769082</v>
      </c>
    </row>
    <row r="1747" spans="3:5" x14ac:dyDescent="0.25">
      <c r="C1747" s="3">
        <v>1994</v>
      </c>
      <c r="D1747" s="3">
        <v>90.836349490000003</v>
      </c>
      <c r="E1747" s="3">
        <v>8.3011194199860245</v>
      </c>
    </row>
    <row r="1748" spans="3:5" x14ac:dyDescent="0.25">
      <c r="C1748" s="3">
        <v>1995</v>
      </c>
      <c r="D1748" s="3">
        <v>90.748367310000006</v>
      </c>
      <c r="E1748" s="3">
        <v>8.3828267545173194</v>
      </c>
    </row>
    <row r="1749" spans="3:5" x14ac:dyDescent="0.25">
      <c r="C1749" s="3">
        <v>1996</v>
      </c>
      <c r="D1749" s="3">
        <v>90.714607240000007</v>
      </c>
      <c r="E1749" s="3">
        <v>8.4115131486472983</v>
      </c>
    </row>
    <row r="1750" spans="3:5" x14ac:dyDescent="0.25">
      <c r="C1750" s="3">
        <v>1997</v>
      </c>
      <c r="D1750" s="3">
        <v>90.688117980000001</v>
      </c>
      <c r="E1750" s="3">
        <v>8.4620168543476098</v>
      </c>
    </row>
    <row r="1751" spans="3:5" x14ac:dyDescent="0.25">
      <c r="C1751" s="3">
        <v>1998</v>
      </c>
      <c r="D1751" s="3">
        <v>90.659454350000004</v>
      </c>
      <c r="E1751" s="3">
        <v>8.6119980153738638</v>
      </c>
    </row>
    <row r="1752" spans="3:5" x14ac:dyDescent="0.25">
      <c r="C1752" s="3">
        <v>1999</v>
      </c>
      <c r="D1752" s="3">
        <v>90.649658200000005</v>
      </c>
      <c r="E1752" s="3">
        <v>8.4885544584206851</v>
      </c>
    </row>
    <row r="1753" spans="3:5" x14ac:dyDescent="0.25">
      <c r="C1753" s="3">
        <v>2000</v>
      </c>
      <c r="D1753" s="3">
        <v>90.556236269999999</v>
      </c>
      <c r="E1753" s="3">
        <v>8.6294968014375559</v>
      </c>
    </row>
    <row r="1754" spans="3:5" x14ac:dyDescent="0.25">
      <c r="C1754" s="3">
        <v>2001</v>
      </c>
      <c r="D1754" s="3">
        <v>90.46546936</v>
      </c>
      <c r="E1754" s="3">
        <v>8.703833320355395</v>
      </c>
    </row>
    <row r="1755" spans="3:5" x14ac:dyDescent="0.25">
      <c r="C1755" s="3">
        <v>2002</v>
      </c>
      <c r="D1755" s="3">
        <v>90.562202450000001</v>
      </c>
      <c r="E1755" s="3">
        <v>8.6203304083058789</v>
      </c>
    </row>
    <row r="1756" spans="3:5" x14ac:dyDescent="0.25">
      <c r="C1756" s="3">
        <v>2003</v>
      </c>
      <c r="D1756" s="3">
        <v>90.477714539999994</v>
      </c>
      <c r="E1756" s="3">
        <v>8.6234817130877506</v>
      </c>
    </row>
    <row r="1757" spans="3:5" x14ac:dyDescent="0.25">
      <c r="C1757" s="3">
        <v>2004</v>
      </c>
      <c r="D1757" s="3">
        <v>90.460067749999993</v>
      </c>
      <c r="E1757" s="3">
        <v>8.8525977548168111</v>
      </c>
    </row>
    <row r="1758" spans="3:5" x14ac:dyDescent="0.25">
      <c r="C1758" s="3">
        <v>2005</v>
      </c>
      <c r="D1758" s="3">
        <v>90.414009089999993</v>
      </c>
      <c r="E1758" s="3">
        <v>8.7630711859838275</v>
      </c>
    </row>
    <row r="1759" spans="3:5" x14ac:dyDescent="0.25">
      <c r="C1759" s="3">
        <v>2006</v>
      </c>
      <c r="D1759" s="3">
        <v>90.508804319999996</v>
      </c>
      <c r="E1759" s="3">
        <v>8.8977490016971146</v>
      </c>
    </row>
    <row r="1760" spans="3:5" x14ac:dyDescent="0.25">
      <c r="C1760" s="3">
        <v>2007</v>
      </c>
      <c r="D1760" s="3">
        <v>90.324661250000005</v>
      </c>
      <c r="E1760" s="3">
        <v>8.7690853219526819</v>
      </c>
    </row>
    <row r="1761" spans="3:5" x14ac:dyDescent="0.25">
      <c r="C1761" s="3">
        <v>2008</v>
      </c>
      <c r="D1761" s="3">
        <v>90.435699459999995</v>
      </c>
      <c r="E1761" s="3">
        <v>8.7640917899570727</v>
      </c>
    </row>
    <row r="1762" spans="3:5" x14ac:dyDescent="0.25">
      <c r="C1762" s="3">
        <v>2009</v>
      </c>
      <c r="D1762" s="3">
        <v>90.324386599999997</v>
      </c>
      <c r="E1762" s="3">
        <v>8.688421440551064</v>
      </c>
    </row>
    <row r="1763" spans="3:5" x14ac:dyDescent="0.25">
      <c r="C1763" s="3">
        <v>2010</v>
      </c>
      <c r="D1763" s="3">
        <v>90.392677309999996</v>
      </c>
      <c r="E1763" s="3">
        <v>8.9226957212738345</v>
      </c>
    </row>
    <row r="1764" spans="3:5" x14ac:dyDescent="0.25">
      <c r="C1764" s="3">
        <v>2011</v>
      </c>
      <c r="D1764" s="3">
        <v>90.375022889999997</v>
      </c>
      <c r="E1764" s="3">
        <v>8.8798646331236899</v>
      </c>
    </row>
    <row r="1765" spans="3:5" x14ac:dyDescent="0.25">
      <c r="C1765" s="3">
        <v>2012</v>
      </c>
      <c r="D1765" s="3">
        <v>90.371498110000005</v>
      </c>
      <c r="E1765" s="3">
        <v>8.8737400588998696</v>
      </c>
    </row>
    <row r="1766" spans="3:5" x14ac:dyDescent="0.25">
      <c r="C1766" s="3">
        <v>2013</v>
      </c>
      <c r="D1766" s="3">
        <v>90.358993530000006</v>
      </c>
      <c r="E1766" s="3">
        <v>8.8194328900868513</v>
      </c>
    </row>
    <row r="1767" spans="3:5" x14ac:dyDescent="0.25">
      <c r="C1767" s="3">
        <v>2014</v>
      </c>
      <c r="D1767" s="3">
        <v>90.275535579999996</v>
      </c>
      <c r="E1767" s="3">
        <v>8.8563107726864327</v>
      </c>
    </row>
    <row r="1768" spans="3:5" x14ac:dyDescent="0.25">
      <c r="C1768" s="3">
        <v>2015</v>
      </c>
      <c r="D1768" s="3">
        <v>90.27985382</v>
      </c>
      <c r="E1768" s="3">
        <v>8.8157931805929906</v>
      </c>
    </row>
    <row r="1769" spans="3:5" x14ac:dyDescent="0.25">
      <c r="C1769" s="3">
        <v>2016</v>
      </c>
      <c r="D1769" s="3">
        <v>90.321197510000005</v>
      </c>
      <c r="E1769" s="3">
        <v>8.7770292762304081</v>
      </c>
    </row>
    <row r="1770" spans="3:5" x14ac:dyDescent="0.25">
      <c r="C1770" s="3">
        <v>2017</v>
      </c>
      <c r="D1770" s="3">
        <v>90.274139399999996</v>
      </c>
      <c r="E1770" s="3">
        <v>8.8384178356793441</v>
      </c>
    </row>
    <row r="1771" spans="3:5" x14ac:dyDescent="0.25">
      <c r="C1771" s="3">
        <v>2018</v>
      </c>
      <c r="D1771" s="3">
        <v>90.287002560000005</v>
      </c>
      <c r="E1771" s="3">
        <v>8.7612679924128969</v>
      </c>
    </row>
    <row r="1772" spans="3:5" x14ac:dyDescent="0.25">
      <c r="C1772" s="3">
        <v>2019</v>
      </c>
      <c r="D1772" s="3">
        <v>90.302917480000005</v>
      </c>
      <c r="E1772" s="3">
        <v>8.838608246980133</v>
      </c>
    </row>
    <row r="1773" spans="3:5" x14ac:dyDescent="0.25">
      <c r="C1773" s="3">
        <v>2020</v>
      </c>
      <c r="D1773" s="3">
        <v>90.212783810000005</v>
      </c>
      <c r="E1773" s="3">
        <v>8.77615243286413</v>
      </c>
    </row>
    <row r="1774" spans="3:5" x14ac:dyDescent="0.25">
      <c r="C1774" s="3">
        <v>2021</v>
      </c>
      <c r="D1774" s="3">
        <v>90.152885440000006</v>
      </c>
      <c r="E1774" s="3">
        <v>8.7394944753918331</v>
      </c>
    </row>
    <row r="1775" spans="3:5" x14ac:dyDescent="0.25">
      <c r="C1775" s="3">
        <v>2022</v>
      </c>
      <c r="D1775" s="3">
        <v>90.194267269999997</v>
      </c>
      <c r="E1775" s="3">
        <v>8.7349579295198154</v>
      </c>
    </row>
    <row r="1776" spans="3:5" x14ac:dyDescent="0.25">
      <c r="C1776" s="3">
        <v>2023</v>
      </c>
      <c r="D1776" s="3">
        <v>90.194854739999997</v>
      </c>
      <c r="E1776" s="3">
        <v>8.7716425446740534</v>
      </c>
    </row>
    <row r="1777" spans="3:5" x14ac:dyDescent="0.25">
      <c r="C1777" s="3">
        <v>2024</v>
      </c>
      <c r="D1777" s="3">
        <v>90.153007509999995</v>
      </c>
      <c r="E1777" s="3">
        <v>8.8920023929320156</v>
      </c>
    </row>
    <row r="1778" spans="3:5" x14ac:dyDescent="0.25">
      <c r="C1778" s="3">
        <v>2025</v>
      </c>
      <c r="D1778" s="3">
        <v>90.10373688</v>
      </c>
      <c r="E1778" s="3">
        <v>8.8355654766896272</v>
      </c>
    </row>
    <row r="1779" spans="3:5" x14ac:dyDescent="0.25">
      <c r="C1779" s="3">
        <v>2026</v>
      </c>
      <c r="D1779" s="3">
        <v>90.132019040000003</v>
      </c>
      <c r="E1779" s="3">
        <v>8.9266505610462215</v>
      </c>
    </row>
    <row r="1780" spans="3:5" x14ac:dyDescent="0.25">
      <c r="C1780" s="3">
        <v>2027</v>
      </c>
      <c r="D1780" s="3">
        <v>90.042373659999996</v>
      </c>
      <c r="E1780" s="3">
        <v>8.8254241778975739</v>
      </c>
    </row>
    <row r="1781" spans="3:5" x14ac:dyDescent="0.25">
      <c r="C1781" s="3">
        <v>2028</v>
      </c>
      <c r="D1781" s="3">
        <v>89.992408749999996</v>
      </c>
      <c r="E1781" s="3">
        <v>8.9122745183188563</v>
      </c>
    </row>
    <row r="1782" spans="3:5" x14ac:dyDescent="0.25">
      <c r="C1782" s="3">
        <v>2029</v>
      </c>
      <c r="D1782" s="3">
        <v>90.084907529999995</v>
      </c>
      <c r="E1782" s="3">
        <v>8.9525398143156618</v>
      </c>
    </row>
    <row r="1783" spans="3:5" x14ac:dyDescent="0.25">
      <c r="C1783" s="3">
        <v>2030</v>
      </c>
      <c r="D1783" s="3">
        <v>90.002891539999993</v>
      </c>
      <c r="E1783" s="3">
        <v>8.8841526934211839</v>
      </c>
    </row>
    <row r="1784" spans="3:5" x14ac:dyDescent="0.25">
      <c r="C1784" s="3">
        <v>2031</v>
      </c>
      <c r="D1784" s="3">
        <v>89.753578189999999</v>
      </c>
      <c r="E1784" s="3">
        <v>8.9865996116601785</v>
      </c>
    </row>
    <row r="1785" spans="3:5" x14ac:dyDescent="0.25">
      <c r="C1785" s="3">
        <v>2032</v>
      </c>
      <c r="D1785" s="3">
        <v>89.788032529999995</v>
      </c>
      <c r="E1785" s="3">
        <v>9.1081219207347495</v>
      </c>
    </row>
    <row r="1786" spans="3:5" x14ac:dyDescent="0.25">
      <c r="C1786" s="3">
        <v>2033</v>
      </c>
      <c r="D1786" s="3">
        <v>89.790466309999999</v>
      </c>
      <c r="E1786" s="3">
        <v>9.1048449445941895</v>
      </c>
    </row>
    <row r="1787" spans="3:5" x14ac:dyDescent="0.25">
      <c r="C1787" s="3">
        <v>2034</v>
      </c>
      <c r="D1787" s="3">
        <v>89.627059939999995</v>
      </c>
      <c r="E1787" s="3">
        <v>9.2495469571728055</v>
      </c>
    </row>
    <row r="1788" spans="3:5" x14ac:dyDescent="0.25">
      <c r="C1788" s="3">
        <v>2035</v>
      </c>
      <c r="D1788" s="3">
        <v>89.601737979999996</v>
      </c>
      <c r="E1788" s="3">
        <v>9.253902612558651</v>
      </c>
    </row>
    <row r="1789" spans="3:5" x14ac:dyDescent="0.25">
      <c r="C1789" s="3">
        <v>2036</v>
      </c>
      <c r="D1789" s="3">
        <v>89.512161250000005</v>
      </c>
      <c r="E1789" s="3">
        <v>9.4322464690026955</v>
      </c>
    </row>
    <row r="1790" spans="3:5" x14ac:dyDescent="0.25">
      <c r="C1790" s="3">
        <v>2037</v>
      </c>
      <c r="D1790" s="3">
        <v>89.339866639999997</v>
      </c>
      <c r="E1790" s="3">
        <v>9.4101454457422378</v>
      </c>
    </row>
    <row r="1791" spans="3:5" x14ac:dyDescent="0.25">
      <c r="C1791" s="3">
        <v>2038</v>
      </c>
      <c r="D1791" s="3">
        <v>89.264091489999998</v>
      </c>
      <c r="E1791" s="3">
        <v>9.64847929120495</v>
      </c>
    </row>
    <row r="1792" spans="3:5" x14ac:dyDescent="0.25">
      <c r="C1792" s="3">
        <v>2039</v>
      </c>
      <c r="D1792" s="3">
        <v>89.245506289999994</v>
      </c>
      <c r="E1792" s="3">
        <v>9.6328313017869611</v>
      </c>
    </row>
    <row r="1793" spans="3:5" x14ac:dyDescent="0.25">
      <c r="C1793" s="3">
        <v>2040</v>
      </c>
      <c r="D1793" s="3">
        <v>89.035308839999999</v>
      </c>
      <c r="E1793" s="3">
        <v>9.8784864570230617</v>
      </c>
    </row>
    <row r="1794" spans="3:5" x14ac:dyDescent="0.25">
      <c r="C1794" s="3">
        <v>2041</v>
      </c>
      <c r="D1794" s="3">
        <v>88.892173769999999</v>
      </c>
      <c r="E1794" s="3">
        <v>9.98396471997604</v>
      </c>
    </row>
    <row r="1795" spans="3:5" x14ac:dyDescent="0.25">
      <c r="C1795" s="3">
        <v>2042</v>
      </c>
      <c r="D1795" s="3">
        <v>88.621612549999995</v>
      </c>
      <c r="E1795" s="3">
        <v>10.1009504841769</v>
      </c>
    </row>
    <row r="1796" spans="3:5" x14ac:dyDescent="0.25">
      <c r="C1796" s="3">
        <v>2043</v>
      </c>
      <c r="D1796" s="3">
        <v>88.580512999999996</v>
      </c>
      <c r="E1796" s="3">
        <v>10.235978656284315</v>
      </c>
    </row>
    <row r="1797" spans="3:5" x14ac:dyDescent="0.25">
      <c r="C1797" s="3">
        <v>2044</v>
      </c>
      <c r="D1797" s="3">
        <v>88.303756710000002</v>
      </c>
      <c r="E1797" s="3">
        <v>10.337473525007487</v>
      </c>
    </row>
    <row r="1798" spans="3:5" x14ac:dyDescent="0.25">
      <c r="C1798" s="3">
        <v>2045</v>
      </c>
      <c r="D1798" s="3">
        <v>88.100028989999998</v>
      </c>
      <c r="E1798" s="3">
        <v>10.542438764101028</v>
      </c>
    </row>
    <row r="1799" spans="3:5" x14ac:dyDescent="0.25">
      <c r="C1799" s="3">
        <v>2046</v>
      </c>
      <c r="D1799" s="3">
        <v>87.934402469999995</v>
      </c>
      <c r="E1799" s="3">
        <v>10.755501237895576</v>
      </c>
    </row>
    <row r="1800" spans="3:5" x14ac:dyDescent="0.25">
      <c r="C1800" s="3">
        <v>2047</v>
      </c>
      <c r="D1800" s="3">
        <v>87.599853519999996</v>
      </c>
      <c r="E1800" s="3">
        <v>10.885564440451232</v>
      </c>
    </row>
    <row r="1801" spans="3:5" x14ac:dyDescent="0.25">
      <c r="C1801" s="3">
        <v>2048</v>
      </c>
      <c r="D1801" s="3">
        <v>87.474578859999994</v>
      </c>
      <c r="E1801" s="3">
        <v>11.279663192572626</v>
      </c>
    </row>
    <row r="1802" spans="3:5" x14ac:dyDescent="0.25">
      <c r="C1802" s="3">
        <v>2049</v>
      </c>
      <c r="D1802" s="3">
        <v>87.241813660000005</v>
      </c>
      <c r="E1802" s="3">
        <v>11.493700569032645</v>
      </c>
    </row>
    <row r="1803" spans="3:5" x14ac:dyDescent="0.25">
      <c r="C1803" s="3">
        <v>2050</v>
      </c>
      <c r="D1803" s="3">
        <v>86.87562561</v>
      </c>
      <c r="E1803" s="3">
        <v>11.735827403414195</v>
      </c>
    </row>
    <row r="1804" spans="3:5" x14ac:dyDescent="0.25">
      <c r="C1804" s="3">
        <v>2051</v>
      </c>
      <c r="D1804" s="3">
        <v>86.605400090000003</v>
      </c>
      <c r="E1804" s="3">
        <v>11.936224688030348</v>
      </c>
    </row>
    <row r="1805" spans="3:5" x14ac:dyDescent="0.25">
      <c r="C1805" s="3">
        <v>2052</v>
      </c>
      <c r="D1805" s="3">
        <v>86.306320189999994</v>
      </c>
      <c r="E1805" s="3">
        <v>12.195507567135868</v>
      </c>
    </row>
    <row r="1806" spans="3:5" x14ac:dyDescent="0.25">
      <c r="C1806" s="3">
        <v>2053</v>
      </c>
      <c r="D1806" s="3">
        <v>86.106849670000003</v>
      </c>
      <c r="E1806" s="3">
        <v>12.519018039333133</v>
      </c>
    </row>
    <row r="1807" spans="3:5" x14ac:dyDescent="0.25">
      <c r="C1807" s="3">
        <v>2054</v>
      </c>
      <c r="D1807" s="3">
        <v>85.713294980000001</v>
      </c>
      <c r="E1807" s="3">
        <v>12.922107996406108</v>
      </c>
    </row>
    <row r="1808" spans="3:5" x14ac:dyDescent="0.25">
      <c r="C1808" s="3">
        <v>2055</v>
      </c>
      <c r="D1808" s="3">
        <v>85.409011840000005</v>
      </c>
      <c r="E1808" s="3">
        <v>13.078771638215034</v>
      </c>
    </row>
    <row r="1809" spans="3:5" x14ac:dyDescent="0.25">
      <c r="C1809" s="3">
        <v>2056</v>
      </c>
      <c r="D1809" s="3">
        <v>85.030921939999999</v>
      </c>
      <c r="E1809" s="3">
        <v>13.627997414395526</v>
      </c>
    </row>
    <row r="1810" spans="3:5" x14ac:dyDescent="0.25">
      <c r="C1810" s="3">
        <v>2057</v>
      </c>
      <c r="D1810" s="3">
        <v>84.605224609999993</v>
      </c>
      <c r="E1810" s="3">
        <v>13.911677677947489</v>
      </c>
    </row>
    <row r="1811" spans="3:5" x14ac:dyDescent="0.25">
      <c r="C1811" s="3">
        <v>2058</v>
      </c>
      <c r="D1811" s="3">
        <v>84.286689760000002</v>
      </c>
      <c r="E1811" s="3">
        <v>14.326903494060097</v>
      </c>
    </row>
    <row r="1812" spans="3:5" x14ac:dyDescent="0.25">
      <c r="C1812" s="3">
        <v>2059</v>
      </c>
      <c r="D1812" s="3">
        <v>84.022789000000003</v>
      </c>
      <c r="E1812" s="3">
        <v>14.514230947389438</v>
      </c>
    </row>
    <row r="1813" spans="3:5" x14ac:dyDescent="0.25">
      <c r="C1813" s="3">
        <v>2060</v>
      </c>
      <c r="D1813" s="3">
        <v>83.523696900000004</v>
      </c>
      <c r="E1813" s="3">
        <v>14.957482439852249</v>
      </c>
    </row>
    <row r="1814" spans="3:5" x14ac:dyDescent="0.25">
      <c r="C1814" s="3">
        <v>2061</v>
      </c>
      <c r="D1814" s="3">
        <v>83.142585749999995</v>
      </c>
      <c r="E1814" s="3">
        <v>15.565773754617149</v>
      </c>
    </row>
    <row r="1815" spans="3:5" x14ac:dyDescent="0.25">
      <c r="C1815" s="3">
        <v>2062</v>
      </c>
      <c r="D1815" s="3">
        <v>82.698562620000004</v>
      </c>
      <c r="E1815" s="3">
        <v>15.932151492462813</v>
      </c>
    </row>
    <row r="1816" spans="3:5" x14ac:dyDescent="0.25">
      <c r="C1816" s="3">
        <v>2063</v>
      </c>
      <c r="D1816" s="3">
        <v>82.210243230000003</v>
      </c>
      <c r="E1816" s="3">
        <v>16.404991913746628</v>
      </c>
    </row>
    <row r="1817" spans="3:5" x14ac:dyDescent="0.25">
      <c r="C1817" s="3">
        <v>2064</v>
      </c>
      <c r="D1817" s="3">
        <v>81.53829193</v>
      </c>
      <c r="E1817" s="3">
        <v>16.884203504043125</v>
      </c>
    </row>
    <row r="1818" spans="3:5" x14ac:dyDescent="0.25">
      <c r="C1818" s="3">
        <v>2065</v>
      </c>
      <c r="D1818" s="3">
        <v>81.200828549999997</v>
      </c>
      <c r="E1818" s="3">
        <v>17.492260606968156</v>
      </c>
    </row>
    <row r="1819" spans="3:5" x14ac:dyDescent="0.25">
      <c r="C1819" s="3">
        <v>2066</v>
      </c>
      <c r="D1819" s="3">
        <v>80.690696720000005</v>
      </c>
      <c r="E1819" s="3">
        <v>17.806183877408404</v>
      </c>
    </row>
    <row r="1820" spans="3:5" x14ac:dyDescent="0.25">
      <c r="C1820" s="3">
        <v>2067</v>
      </c>
      <c r="D1820" s="3">
        <v>80.096832280000001</v>
      </c>
      <c r="E1820" s="3">
        <v>18.386846530897472</v>
      </c>
    </row>
    <row r="1821" spans="3:5" x14ac:dyDescent="0.25">
      <c r="C1821" s="3">
        <v>2068</v>
      </c>
      <c r="D1821" s="3">
        <v>79.705329899999995</v>
      </c>
      <c r="E1821" s="3">
        <v>18.841083787561143</v>
      </c>
    </row>
    <row r="1822" spans="3:5" x14ac:dyDescent="0.25">
      <c r="C1822" s="3">
        <v>2069</v>
      </c>
      <c r="D1822" s="3">
        <v>79.270973209999994</v>
      </c>
      <c r="E1822" s="3">
        <v>19.504057382449837</v>
      </c>
    </row>
    <row r="1823" spans="3:5" x14ac:dyDescent="0.25">
      <c r="C1823" s="3">
        <v>2070</v>
      </c>
      <c r="D1823" s="3">
        <v>78.517822269999996</v>
      </c>
      <c r="E1823" s="3">
        <v>20.000615423779575</v>
      </c>
    </row>
    <row r="1824" spans="3:5" x14ac:dyDescent="0.25">
      <c r="C1824" s="3">
        <v>2071</v>
      </c>
      <c r="D1824" s="3">
        <v>78.023742679999998</v>
      </c>
      <c r="E1824" s="3">
        <v>20.460064230807625</v>
      </c>
    </row>
    <row r="1825" spans="3:5" x14ac:dyDescent="0.25">
      <c r="C1825" s="3">
        <v>2072</v>
      </c>
      <c r="D1825" s="3">
        <v>77.496566770000001</v>
      </c>
      <c r="E1825" s="3">
        <v>21.261150663871415</v>
      </c>
    </row>
    <row r="1826" spans="3:5" x14ac:dyDescent="0.25">
      <c r="C1826" s="3">
        <v>2073</v>
      </c>
      <c r="D1826" s="3">
        <v>76.843856810000005</v>
      </c>
      <c r="E1826" s="3">
        <v>21.76021070180693</v>
      </c>
    </row>
    <row r="1827" spans="3:5" x14ac:dyDescent="0.25">
      <c r="C1827" s="3">
        <v>2074</v>
      </c>
      <c r="D1827" s="3">
        <v>76.245994569999993</v>
      </c>
      <c r="E1827" s="3">
        <v>22.258419616651693</v>
      </c>
    </row>
    <row r="1828" spans="3:5" x14ac:dyDescent="0.25">
      <c r="C1828" s="3">
        <v>2075</v>
      </c>
      <c r="D1828" s="3">
        <v>75.819358829999999</v>
      </c>
      <c r="E1828" s="3">
        <v>22.852993710691823</v>
      </c>
    </row>
    <row r="1829" spans="3:5" x14ac:dyDescent="0.25">
      <c r="C1829" s="3">
        <v>2076</v>
      </c>
      <c r="D1829" s="3">
        <v>75.117706299999995</v>
      </c>
      <c r="E1829" s="3">
        <v>23.567589667565141</v>
      </c>
    </row>
    <row r="1830" spans="3:5" x14ac:dyDescent="0.25">
      <c r="C1830" s="3">
        <v>2077</v>
      </c>
      <c r="D1830" s="3">
        <v>74.555633540000002</v>
      </c>
      <c r="E1830" s="3">
        <v>24.127423250474195</v>
      </c>
    </row>
    <row r="1831" spans="3:5" x14ac:dyDescent="0.25">
      <c r="C1831" s="3">
        <v>2078</v>
      </c>
      <c r="D1831" s="3">
        <v>73.884681700000002</v>
      </c>
      <c r="E1831" s="3">
        <v>24.705383967255663</v>
      </c>
    </row>
    <row r="1832" spans="3:5" x14ac:dyDescent="0.25">
      <c r="C1832" s="3">
        <v>2079</v>
      </c>
      <c r="D1832" s="3">
        <v>73.351768489999998</v>
      </c>
      <c r="E1832" s="3">
        <v>25.415636647698911</v>
      </c>
    </row>
    <row r="1833" spans="3:5" x14ac:dyDescent="0.25">
      <c r="C1833" s="3">
        <v>2080</v>
      </c>
      <c r="D1833" s="3">
        <v>72.648605349999997</v>
      </c>
      <c r="E1833" s="3">
        <v>26.04517784765898</v>
      </c>
    </row>
    <row r="1834" spans="3:5" x14ac:dyDescent="0.25">
      <c r="C1834" s="3">
        <v>2081</v>
      </c>
      <c r="D1834" s="3">
        <v>72.006484990000004</v>
      </c>
      <c r="E1834" s="3">
        <v>26.756831955675352</v>
      </c>
    </row>
    <row r="1835" spans="3:5" x14ac:dyDescent="0.25">
      <c r="C1835" s="3">
        <v>2082</v>
      </c>
      <c r="D1835" s="3">
        <v>71.318992609999995</v>
      </c>
      <c r="E1835" s="3">
        <v>27.466920884496357</v>
      </c>
    </row>
    <row r="1836" spans="3:5" x14ac:dyDescent="0.25">
      <c r="C1836" s="3">
        <v>2083</v>
      </c>
      <c r="D1836" s="3">
        <v>70.741378780000005</v>
      </c>
      <c r="E1836" s="3">
        <v>28.096741988619346</v>
      </c>
    </row>
    <row r="1837" spans="3:5" x14ac:dyDescent="0.25">
      <c r="C1837" s="3">
        <v>2084</v>
      </c>
      <c r="D1837" s="3">
        <v>69.94704437</v>
      </c>
      <c r="E1837" s="3">
        <v>28.480650883498054</v>
      </c>
    </row>
    <row r="1838" spans="3:5" x14ac:dyDescent="0.25">
      <c r="C1838" s="3">
        <v>2085</v>
      </c>
      <c r="D1838" s="3">
        <v>69.292800900000003</v>
      </c>
      <c r="E1838" s="3">
        <v>29.360000109813317</v>
      </c>
    </row>
    <row r="1839" spans="3:5" x14ac:dyDescent="0.25">
      <c r="C1839" s="3">
        <v>2086</v>
      </c>
      <c r="D1839" s="3">
        <v>68.741920469999997</v>
      </c>
      <c r="E1839" s="3">
        <v>30.157944753918336</v>
      </c>
    </row>
    <row r="1840" spans="3:5" x14ac:dyDescent="0.25">
      <c r="C1840" s="3">
        <v>2087</v>
      </c>
      <c r="D1840" s="3">
        <v>67.975143430000003</v>
      </c>
      <c r="E1840" s="3">
        <v>30.738529340121794</v>
      </c>
    </row>
    <row r="1841" spans="3:5" x14ac:dyDescent="0.25">
      <c r="C1841" s="3">
        <v>2088</v>
      </c>
      <c r="D1841" s="3">
        <v>67.294570919999998</v>
      </c>
      <c r="E1841" s="3">
        <v>31.362622871119097</v>
      </c>
    </row>
    <row r="1842" spans="3:5" x14ac:dyDescent="0.25">
      <c r="C1842" s="3">
        <v>2089</v>
      </c>
      <c r="D1842" s="3">
        <v>66.615325929999997</v>
      </c>
      <c r="E1842" s="3">
        <v>32.233555924927622</v>
      </c>
    </row>
    <row r="1843" spans="3:5" x14ac:dyDescent="0.25">
      <c r="C1843" s="3">
        <v>2090</v>
      </c>
      <c r="D1843" s="3">
        <v>65.935928340000004</v>
      </c>
      <c r="E1843" s="3">
        <v>32.649440561046219</v>
      </c>
    </row>
    <row r="1844" spans="3:5" x14ac:dyDescent="0.25">
      <c r="C1844" s="3">
        <v>2091</v>
      </c>
      <c r="D1844" s="3">
        <v>65.268966669999998</v>
      </c>
      <c r="E1844" s="3">
        <v>33.525678466606763</v>
      </c>
    </row>
    <row r="1845" spans="3:5" x14ac:dyDescent="0.25">
      <c r="C1845" s="3">
        <v>2092</v>
      </c>
      <c r="D1845" s="3">
        <v>64.599487300000007</v>
      </c>
      <c r="E1845" s="3">
        <v>34.252119906159528</v>
      </c>
    </row>
    <row r="1846" spans="3:5" x14ac:dyDescent="0.25">
      <c r="C1846" s="3">
        <v>2093</v>
      </c>
      <c r="D1846" s="3">
        <v>63.99115372</v>
      </c>
      <c r="E1846" s="3">
        <v>34.840974044124984</v>
      </c>
    </row>
    <row r="1847" spans="3:5" x14ac:dyDescent="0.25">
      <c r="C1847" s="3">
        <v>2094</v>
      </c>
      <c r="D1847" s="3">
        <v>63.268882750000003</v>
      </c>
      <c r="E1847" s="3">
        <v>35.642224228811017</v>
      </c>
    </row>
    <row r="1848" spans="3:5" x14ac:dyDescent="0.25">
      <c r="C1848" s="3">
        <v>2095</v>
      </c>
      <c r="D1848" s="3">
        <v>62.467704769999997</v>
      </c>
      <c r="E1848" s="3">
        <v>36.168006578816012</v>
      </c>
    </row>
    <row r="1849" spans="3:5" x14ac:dyDescent="0.25">
      <c r="C1849" s="3">
        <v>2096</v>
      </c>
      <c r="D1849" s="3">
        <v>62.053714749999997</v>
      </c>
      <c r="E1849" s="3">
        <v>36.892741928721172</v>
      </c>
    </row>
    <row r="1850" spans="3:5" x14ac:dyDescent="0.25">
      <c r="C1850" s="3">
        <v>2097</v>
      </c>
      <c r="D1850" s="3">
        <v>61.158119200000002</v>
      </c>
      <c r="E1850" s="3">
        <v>37.592167834681035</v>
      </c>
    </row>
    <row r="1851" spans="3:5" x14ac:dyDescent="0.25">
      <c r="C1851" s="3">
        <v>2098</v>
      </c>
      <c r="D1851" s="3">
        <v>60.517288209999997</v>
      </c>
      <c r="E1851" s="3">
        <v>38.168527203753619</v>
      </c>
    </row>
    <row r="1852" spans="3:5" x14ac:dyDescent="0.25">
      <c r="C1852" s="3">
        <v>2099</v>
      </c>
      <c r="D1852" s="3">
        <v>59.97338104</v>
      </c>
      <c r="E1852" s="3">
        <v>38.936790546071677</v>
      </c>
    </row>
    <row r="1853" spans="3:5" x14ac:dyDescent="0.25">
      <c r="C1853" s="3">
        <v>2100</v>
      </c>
      <c r="D1853" s="3">
        <v>59.16278458</v>
      </c>
      <c r="E1853" s="3">
        <v>39.563616481980631</v>
      </c>
    </row>
    <row r="1854" spans="3:5" x14ac:dyDescent="0.25">
      <c r="C1854" s="3">
        <v>2101</v>
      </c>
      <c r="D1854" s="3">
        <v>58.571762079999999</v>
      </c>
      <c r="E1854" s="3">
        <v>40.360689048617346</v>
      </c>
    </row>
    <row r="1855" spans="3:5" x14ac:dyDescent="0.25">
      <c r="C1855" s="3">
        <v>2102</v>
      </c>
      <c r="D1855" s="3">
        <v>57.886135099999997</v>
      </c>
      <c r="E1855" s="3">
        <v>40.944501098133173</v>
      </c>
    </row>
    <row r="1856" spans="3:5" x14ac:dyDescent="0.25">
      <c r="C1856" s="3">
        <v>2103</v>
      </c>
      <c r="D1856" s="3">
        <v>57.209980010000002</v>
      </c>
      <c r="E1856" s="3">
        <v>41.650694219826292</v>
      </c>
    </row>
    <row r="1857" spans="3:5" x14ac:dyDescent="0.25">
      <c r="C1857" s="3">
        <v>2104</v>
      </c>
      <c r="D1857" s="3">
        <v>56.511611940000002</v>
      </c>
      <c r="E1857" s="3">
        <v>42.270532065488666</v>
      </c>
    </row>
    <row r="1858" spans="3:5" x14ac:dyDescent="0.25">
      <c r="C1858" s="3">
        <v>2105</v>
      </c>
      <c r="D1858" s="3">
        <v>56.047241210000003</v>
      </c>
      <c r="E1858" s="3">
        <v>42.902605730258557</v>
      </c>
    </row>
    <row r="1859" spans="3:5" x14ac:dyDescent="0.25">
      <c r="C1859" s="3">
        <v>2106</v>
      </c>
      <c r="D1859" s="3">
        <v>55.302227019999997</v>
      </c>
      <c r="E1859" s="3">
        <v>43.530787391434558</v>
      </c>
    </row>
    <row r="1860" spans="3:5" x14ac:dyDescent="0.25">
      <c r="C1860" s="3">
        <v>2107</v>
      </c>
      <c r="D1860" s="3">
        <v>54.554321289999997</v>
      </c>
      <c r="E1860" s="3">
        <v>44.178566177498254</v>
      </c>
    </row>
    <row r="1861" spans="3:5" x14ac:dyDescent="0.25">
      <c r="C1861" s="3">
        <v>2108</v>
      </c>
      <c r="D1861" s="3">
        <v>54.102355959999997</v>
      </c>
      <c r="E1861" s="3">
        <v>44.895269991015269</v>
      </c>
    </row>
    <row r="1862" spans="3:5" x14ac:dyDescent="0.25">
      <c r="C1862" s="3">
        <v>2109</v>
      </c>
      <c r="D1862" s="3">
        <v>53.365959169999996</v>
      </c>
      <c r="E1862" s="3">
        <v>45.379405610462214</v>
      </c>
    </row>
    <row r="1863" spans="3:5" x14ac:dyDescent="0.25">
      <c r="C1863" s="3">
        <v>2110</v>
      </c>
      <c r="D1863" s="3">
        <v>52.910621640000002</v>
      </c>
      <c r="E1863" s="3">
        <v>46.140692293101729</v>
      </c>
    </row>
    <row r="1864" spans="3:5" x14ac:dyDescent="0.25">
      <c r="C1864" s="3">
        <v>2111</v>
      </c>
      <c r="D1864" s="3">
        <v>52.170433039999999</v>
      </c>
      <c r="E1864" s="3">
        <v>46.62990427273634</v>
      </c>
    </row>
    <row r="1865" spans="3:5" x14ac:dyDescent="0.25">
      <c r="C1865" s="3">
        <v>2112</v>
      </c>
      <c r="D1865" s="3">
        <v>51.55599213</v>
      </c>
      <c r="E1865" s="3">
        <v>47.343470110811623</v>
      </c>
    </row>
    <row r="1866" spans="3:5" x14ac:dyDescent="0.25">
      <c r="C1866" s="3">
        <v>2113</v>
      </c>
      <c r="D1866" s="3">
        <v>51.045513149999998</v>
      </c>
      <c r="E1866" s="3">
        <v>47.958635270040929</v>
      </c>
    </row>
    <row r="1867" spans="3:5" x14ac:dyDescent="0.25">
      <c r="C1867" s="3">
        <v>2114</v>
      </c>
      <c r="D1867" s="3">
        <v>50.489692689999998</v>
      </c>
      <c r="E1867" s="3">
        <v>48.536209453928322</v>
      </c>
    </row>
    <row r="1868" spans="3:5" x14ac:dyDescent="0.25">
      <c r="C1868" s="3">
        <v>2115</v>
      </c>
      <c r="D1868" s="3">
        <v>49.834213259999999</v>
      </c>
      <c r="E1868" s="3">
        <v>49.030665358889884</v>
      </c>
    </row>
    <row r="1869" spans="3:5" x14ac:dyDescent="0.25">
      <c r="C1869" s="3">
        <v>2116</v>
      </c>
      <c r="D1869" s="3">
        <v>49.420948029999998</v>
      </c>
      <c r="E1869" s="3">
        <v>49.742323270440252</v>
      </c>
    </row>
    <row r="1870" spans="3:5" x14ac:dyDescent="0.25">
      <c r="C1870" s="3">
        <v>2117</v>
      </c>
      <c r="D1870" s="3">
        <v>48.690334319999998</v>
      </c>
      <c r="E1870" s="3">
        <v>50.253303054806828</v>
      </c>
    </row>
    <row r="1871" spans="3:5" x14ac:dyDescent="0.25">
      <c r="C1871" s="3">
        <v>2118</v>
      </c>
      <c r="D1871" s="3">
        <v>48.069427490000002</v>
      </c>
      <c r="E1871" s="3">
        <v>50.73410267545173</v>
      </c>
    </row>
    <row r="1872" spans="3:5" x14ac:dyDescent="0.25">
      <c r="C1872" s="3">
        <v>2119</v>
      </c>
      <c r="D1872" s="3">
        <v>47.581817630000003</v>
      </c>
      <c r="E1872" s="3">
        <v>51.272787281621241</v>
      </c>
    </row>
    <row r="1873" spans="3:5" x14ac:dyDescent="0.25">
      <c r="C1873" s="3">
        <v>2120</v>
      </c>
      <c r="D1873" s="3">
        <v>47.109180449999997</v>
      </c>
      <c r="E1873" s="3">
        <v>51.743662663472101</v>
      </c>
    </row>
    <row r="1874" spans="3:5" x14ac:dyDescent="0.25">
      <c r="C1874" s="3">
        <v>2121</v>
      </c>
      <c r="D1874" s="3">
        <v>46.607028960000001</v>
      </c>
      <c r="E1874" s="3">
        <v>52.398063951282822</v>
      </c>
    </row>
    <row r="1875" spans="3:5" x14ac:dyDescent="0.25">
      <c r="C1875" s="3">
        <v>2122</v>
      </c>
      <c r="D1875" s="3">
        <v>46.220771790000001</v>
      </c>
      <c r="E1875" s="3">
        <v>53.117936198462608</v>
      </c>
    </row>
    <row r="1876" spans="3:5" x14ac:dyDescent="0.25">
      <c r="C1876" s="3">
        <v>2123</v>
      </c>
      <c r="D1876" s="3">
        <v>45.505062100000004</v>
      </c>
      <c r="E1876" s="3">
        <v>53.409604212838175</v>
      </c>
    </row>
    <row r="1877" spans="3:5" x14ac:dyDescent="0.25">
      <c r="C1877" s="3">
        <v>2124</v>
      </c>
      <c r="D1877" s="3">
        <v>44.993286130000001</v>
      </c>
      <c r="E1877" s="3">
        <v>53.996683727662976</v>
      </c>
    </row>
    <row r="1878" spans="3:5" x14ac:dyDescent="0.25">
      <c r="C1878" s="3">
        <v>2125</v>
      </c>
      <c r="D1878" s="3">
        <v>44.522399900000003</v>
      </c>
      <c r="E1878" s="3">
        <v>54.495758999700506</v>
      </c>
    </row>
    <row r="1879" spans="3:5" x14ac:dyDescent="0.25">
      <c r="C1879" s="3">
        <v>2126</v>
      </c>
      <c r="D1879" s="3">
        <v>44.008277890000002</v>
      </c>
      <c r="E1879" s="3">
        <v>54.850514046121589</v>
      </c>
    </row>
    <row r="1880" spans="3:5" x14ac:dyDescent="0.25">
      <c r="C1880" s="3">
        <v>2127</v>
      </c>
      <c r="D1880" s="3">
        <v>43.54501724</v>
      </c>
      <c r="E1880" s="3">
        <v>55.361600459219325</v>
      </c>
    </row>
    <row r="1881" spans="3:5" x14ac:dyDescent="0.25">
      <c r="C1881" s="3">
        <v>2128</v>
      </c>
      <c r="D1881" s="3">
        <v>43.092140200000003</v>
      </c>
      <c r="E1881" s="3">
        <v>55.926923589897179</v>
      </c>
    </row>
    <row r="1882" spans="3:5" x14ac:dyDescent="0.25">
      <c r="C1882" s="3">
        <v>2129</v>
      </c>
      <c r="D1882" s="3">
        <v>42.503795619999998</v>
      </c>
      <c r="E1882" s="3">
        <v>56.299131716082655</v>
      </c>
    </row>
    <row r="1883" spans="3:5" x14ac:dyDescent="0.25">
      <c r="C1883" s="3">
        <v>2130</v>
      </c>
      <c r="D1883" s="3">
        <v>42.17987823</v>
      </c>
      <c r="E1883" s="3">
        <v>56.996798223020861</v>
      </c>
    </row>
    <row r="1884" spans="3:5" x14ac:dyDescent="0.25">
      <c r="C1884" s="3">
        <v>2131</v>
      </c>
      <c r="D1884" s="3">
        <v>41.733627319999997</v>
      </c>
      <c r="E1884" s="3">
        <v>57.21284253768593</v>
      </c>
    </row>
    <row r="1885" spans="3:5" x14ac:dyDescent="0.25">
      <c r="C1885" s="3">
        <v>2132</v>
      </c>
      <c r="D1885" s="3">
        <v>41.2256012</v>
      </c>
      <c r="E1885" s="3">
        <v>57.756512109413997</v>
      </c>
    </row>
    <row r="1886" spans="3:5" x14ac:dyDescent="0.25">
      <c r="C1886" s="3">
        <v>2133</v>
      </c>
      <c r="D1886" s="3">
        <v>40.757640840000001</v>
      </c>
      <c r="E1886" s="3">
        <v>58.114987780772687</v>
      </c>
    </row>
    <row r="1887" spans="3:5" x14ac:dyDescent="0.25">
      <c r="C1887" s="3">
        <v>2134</v>
      </c>
      <c r="D1887" s="3">
        <v>40.32363892</v>
      </c>
      <c r="E1887" s="3">
        <v>58.696671039233301</v>
      </c>
    </row>
    <row r="1888" spans="3:5" x14ac:dyDescent="0.25">
      <c r="C1888" s="3">
        <v>2135</v>
      </c>
      <c r="D1888" s="3">
        <v>39.900463100000003</v>
      </c>
      <c r="E1888" s="3">
        <v>59.037952590595985</v>
      </c>
    </row>
    <row r="1889" spans="3:5" x14ac:dyDescent="0.25">
      <c r="C1889" s="3">
        <v>2136</v>
      </c>
      <c r="D1889" s="3">
        <v>39.521209720000002</v>
      </c>
      <c r="E1889" s="3">
        <v>59.526155385844064</v>
      </c>
    </row>
    <row r="1890" spans="3:5" x14ac:dyDescent="0.25">
      <c r="C1890" s="3">
        <v>2137</v>
      </c>
      <c r="D1890" s="3">
        <v>39.013923650000002</v>
      </c>
      <c r="E1890" s="3">
        <v>59.776012918039335</v>
      </c>
    </row>
    <row r="1891" spans="3:5" x14ac:dyDescent="0.25">
      <c r="C1891" s="3">
        <v>2138</v>
      </c>
      <c r="D1891" s="3">
        <v>38.698978420000003</v>
      </c>
      <c r="E1891" s="3">
        <v>60.142402086453032</v>
      </c>
    </row>
    <row r="1892" spans="3:5" x14ac:dyDescent="0.25">
      <c r="C1892" s="3">
        <v>2139</v>
      </c>
      <c r="D1892" s="3">
        <v>38.353191379999998</v>
      </c>
      <c r="E1892" s="3">
        <v>60.679761425576515</v>
      </c>
    </row>
    <row r="1893" spans="3:5" x14ac:dyDescent="0.25">
      <c r="C1893" s="3">
        <v>2140</v>
      </c>
      <c r="D1893" s="3">
        <v>37.91090775</v>
      </c>
      <c r="E1893" s="3">
        <v>60.871276979135466</v>
      </c>
    </row>
    <row r="1894" spans="3:5" x14ac:dyDescent="0.25">
      <c r="C1894" s="3">
        <v>2141</v>
      </c>
      <c r="D1894" s="3">
        <v>37.510852810000003</v>
      </c>
      <c r="E1894" s="3">
        <v>61.417852221223917</v>
      </c>
    </row>
    <row r="1895" spans="3:5" x14ac:dyDescent="0.25">
      <c r="C1895" s="3">
        <v>2142</v>
      </c>
      <c r="D1895" s="3">
        <v>37.201732640000003</v>
      </c>
      <c r="E1895" s="3">
        <v>61.856369132474789</v>
      </c>
    </row>
    <row r="1896" spans="3:5" x14ac:dyDescent="0.25">
      <c r="C1896" s="3">
        <v>2143</v>
      </c>
      <c r="D1896" s="3">
        <v>36.708927150000001</v>
      </c>
      <c r="E1896" s="3">
        <v>61.945077887591097</v>
      </c>
    </row>
    <row r="1897" spans="3:5" x14ac:dyDescent="0.25">
      <c r="C1897" s="3">
        <v>2144</v>
      </c>
      <c r="D1897" s="3">
        <v>36.52621078</v>
      </c>
      <c r="E1897" s="3">
        <v>62.501394569232303</v>
      </c>
    </row>
    <row r="1898" spans="3:5" x14ac:dyDescent="0.25">
      <c r="C1898" s="3">
        <v>2145</v>
      </c>
      <c r="D1898" s="3">
        <v>36.093292239999997</v>
      </c>
      <c r="E1898" s="3">
        <v>63.004399940101827</v>
      </c>
    </row>
    <row r="1899" spans="3:5" x14ac:dyDescent="0.25">
      <c r="C1899" s="3">
        <v>2146</v>
      </c>
      <c r="D1899" s="3">
        <v>35.839542389999998</v>
      </c>
      <c r="E1899" s="3">
        <v>63.162947698911843</v>
      </c>
    </row>
    <row r="1900" spans="3:5" x14ac:dyDescent="0.25">
      <c r="C1900" s="3">
        <v>2147</v>
      </c>
      <c r="D1900" s="3">
        <v>35.495605470000001</v>
      </c>
      <c r="E1900" s="3">
        <v>63.567034461415588</v>
      </c>
    </row>
    <row r="1901" spans="3:5" x14ac:dyDescent="0.25">
      <c r="C1901" s="3">
        <v>2148</v>
      </c>
      <c r="D1901" s="3">
        <v>35.169635769999999</v>
      </c>
      <c r="E1901" s="3">
        <v>63.803361375661375</v>
      </c>
    </row>
    <row r="1902" spans="3:5" x14ac:dyDescent="0.25">
      <c r="C1902" s="3">
        <v>2149</v>
      </c>
      <c r="D1902" s="3">
        <v>34.61470413</v>
      </c>
      <c r="E1902" s="3">
        <v>64.09463713686732</v>
      </c>
    </row>
    <row r="1903" spans="3:5" x14ac:dyDescent="0.25">
      <c r="C1903" s="3">
        <v>2150</v>
      </c>
      <c r="D1903" s="3">
        <v>34.352882389999998</v>
      </c>
      <c r="E1903" s="3">
        <v>64.527875851053196</v>
      </c>
    </row>
    <row r="1904" spans="3:5" x14ac:dyDescent="0.25">
      <c r="C1904" s="3">
        <v>2151</v>
      </c>
      <c r="D1904" s="3">
        <v>34.006774900000003</v>
      </c>
      <c r="E1904" s="3">
        <v>64.588670330438248</v>
      </c>
    </row>
    <row r="1905" spans="3:5" x14ac:dyDescent="0.25">
      <c r="C1905" s="3">
        <v>2152</v>
      </c>
      <c r="D1905" s="3">
        <v>33.752910610000001</v>
      </c>
      <c r="E1905" s="3">
        <v>64.814406568832979</v>
      </c>
    </row>
    <row r="1906" spans="3:5" x14ac:dyDescent="0.25">
      <c r="C1906" s="3">
        <v>2153</v>
      </c>
      <c r="D1906" s="3">
        <v>33.301555630000003</v>
      </c>
      <c r="E1906" s="3">
        <v>65.332340171708097</v>
      </c>
    </row>
    <row r="1907" spans="3:5" x14ac:dyDescent="0.25">
      <c r="C1907" s="3">
        <v>2154</v>
      </c>
      <c r="D1907" s="3">
        <v>33.151973720000001</v>
      </c>
      <c r="E1907" s="3">
        <v>65.493268074273743</v>
      </c>
    </row>
    <row r="1908" spans="3:5" x14ac:dyDescent="0.25">
      <c r="C1908" s="3">
        <v>2155</v>
      </c>
      <c r="D1908" s="3">
        <v>32.886623380000003</v>
      </c>
      <c r="E1908" s="3">
        <v>65.608763871418589</v>
      </c>
    </row>
    <row r="1909" spans="3:5" x14ac:dyDescent="0.25">
      <c r="C1909" s="3">
        <v>2156</v>
      </c>
      <c r="D1909" s="3">
        <v>32.585636139999998</v>
      </c>
      <c r="E1909" s="3">
        <v>66.196426035739236</v>
      </c>
    </row>
    <row r="1910" spans="3:5" x14ac:dyDescent="0.25">
      <c r="C1910" s="3">
        <v>2157</v>
      </c>
      <c r="D1910" s="3">
        <v>32.443325039999998</v>
      </c>
      <c r="E1910" s="3">
        <v>66.445849425975837</v>
      </c>
    </row>
    <row r="1911" spans="3:5" x14ac:dyDescent="0.25">
      <c r="C1911" s="3">
        <v>2158</v>
      </c>
      <c r="D1911" s="3">
        <v>32.076072689999997</v>
      </c>
      <c r="E1911" s="3">
        <v>66.652224668064292</v>
      </c>
    </row>
    <row r="1912" spans="3:5" x14ac:dyDescent="0.25">
      <c r="C1912" s="3">
        <v>2159</v>
      </c>
      <c r="D1912" s="3">
        <v>31.74654198</v>
      </c>
      <c r="E1912" s="3">
        <v>66.827037346510934</v>
      </c>
    </row>
    <row r="1913" spans="3:5" x14ac:dyDescent="0.25">
      <c r="C1913" s="3">
        <v>2160</v>
      </c>
      <c r="D1913" s="3">
        <v>31.67567635</v>
      </c>
      <c r="E1913" s="3">
        <v>67.259681980632919</v>
      </c>
    </row>
    <row r="1914" spans="3:5" x14ac:dyDescent="0.25">
      <c r="C1914" s="3">
        <v>2161</v>
      </c>
      <c r="D1914" s="3">
        <v>31.236537930000001</v>
      </c>
      <c r="E1914" s="3">
        <v>67.319836677647999</v>
      </c>
    </row>
    <row r="1915" spans="3:5" x14ac:dyDescent="0.25">
      <c r="C1915" s="3">
        <v>2162</v>
      </c>
      <c r="D1915" s="3">
        <v>30.970052720000002</v>
      </c>
      <c r="E1915" s="3">
        <v>67.612551951682136</v>
      </c>
    </row>
    <row r="1916" spans="3:5" x14ac:dyDescent="0.25">
      <c r="C1916" s="3">
        <v>2163</v>
      </c>
      <c r="D1916" s="3">
        <v>30.73109436</v>
      </c>
      <c r="E1916" s="3">
        <v>67.738885943895383</v>
      </c>
    </row>
    <row r="1917" spans="3:5" x14ac:dyDescent="0.25">
      <c r="C1917" s="3">
        <v>2164</v>
      </c>
      <c r="D1917" s="3">
        <v>30.60427666</v>
      </c>
      <c r="E1917" s="3">
        <v>68.153555765199158</v>
      </c>
    </row>
    <row r="1918" spans="3:5" x14ac:dyDescent="0.25">
      <c r="C1918" s="3">
        <v>2165</v>
      </c>
      <c r="D1918" s="3">
        <v>30.380817409999999</v>
      </c>
      <c r="E1918" s="3">
        <v>68.189870979335126</v>
      </c>
    </row>
    <row r="1919" spans="3:5" x14ac:dyDescent="0.25">
      <c r="C1919" s="3">
        <v>2166</v>
      </c>
      <c r="D1919" s="3">
        <v>29.875045780000001</v>
      </c>
      <c r="E1919" s="3">
        <v>68.42788493560947</v>
      </c>
    </row>
    <row r="1920" spans="3:5" x14ac:dyDescent="0.25">
      <c r="C1920" s="3">
        <v>2167</v>
      </c>
      <c r="D1920" s="3">
        <v>29.90853882</v>
      </c>
      <c r="E1920" s="3">
        <v>68.741568293900372</v>
      </c>
    </row>
    <row r="1921" spans="3:5" x14ac:dyDescent="0.25">
      <c r="C1921" s="3">
        <v>2168</v>
      </c>
      <c r="D1921" s="3">
        <v>29.793531420000001</v>
      </c>
      <c r="E1921" s="3">
        <v>69.000953998203045</v>
      </c>
    </row>
    <row r="1922" spans="3:5" x14ac:dyDescent="0.25">
      <c r="C1922" s="3">
        <v>2169</v>
      </c>
      <c r="D1922" s="3">
        <v>29.359630580000001</v>
      </c>
      <c r="E1922" s="3">
        <v>69.200055525606459</v>
      </c>
    </row>
    <row r="1923" spans="3:5" x14ac:dyDescent="0.25">
      <c r="C1923" s="3">
        <v>2170</v>
      </c>
      <c r="D1923" s="3">
        <v>29.243373869999999</v>
      </c>
      <c r="E1923" s="3">
        <v>69.434703004891674</v>
      </c>
    </row>
    <row r="1924" spans="3:5" x14ac:dyDescent="0.25">
      <c r="C1924" s="3">
        <v>2171</v>
      </c>
      <c r="D1924" s="3">
        <v>28.92367935</v>
      </c>
      <c r="E1924" s="3">
        <v>69.42589839273235</v>
      </c>
    </row>
    <row r="1925" spans="3:5" x14ac:dyDescent="0.25">
      <c r="C1925" s="3">
        <v>2172</v>
      </c>
      <c r="D1925" s="3">
        <v>28.662570949999999</v>
      </c>
      <c r="E1925" s="3">
        <v>69.634413856444041</v>
      </c>
    </row>
    <row r="1926" spans="3:5" x14ac:dyDescent="0.25">
      <c r="C1926" s="3">
        <v>2173</v>
      </c>
      <c r="D1926" s="3">
        <v>28.585592269999999</v>
      </c>
      <c r="E1926" s="3">
        <v>69.898491294798845</v>
      </c>
    </row>
    <row r="1927" spans="3:5" x14ac:dyDescent="0.25">
      <c r="C1927" s="3">
        <v>2174</v>
      </c>
      <c r="D1927" s="3">
        <v>28.450214389999999</v>
      </c>
      <c r="E1927" s="3">
        <v>69.935042617550167</v>
      </c>
    </row>
    <row r="1928" spans="3:5" x14ac:dyDescent="0.25">
      <c r="C1928" s="3">
        <v>2175</v>
      </c>
      <c r="D1928" s="3">
        <v>28.17240906</v>
      </c>
      <c r="E1928" s="3">
        <v>70.07155980832583</v>
      </c>
    </row>
    <row r="1929" spans="3:5" x14ac:dyDescent="0.25">
      <c r="C1929" s="3">
        <v>2176</v>
      </c>
      <c r="D1929" s="3">
        <v>28.079200740000001</v>
      </c>
      <c r="E1929" s="3">
        <v>70.144974732953983</v>
      </c>
    </row>
    <row r="1930" spans="3:5" x14ac:dyDescent="0.25">
      <c r="C1930" s="3">
        <v>2177</v>
      </c>
      <c r="D1930" s="3">
        <v>27.748064039999999</v>
      </c>
      <c r="E1930" s="3">
        <v>70.385083208545467</v>
      </c>
    </row>
    <row r="1931" spans="3:5" x14ac:dyDescent="0.25">
      <c r="C1931" s="3">
        <v>2178</v>
      </c>
      <c r="D1931" s="3">
        <v>27.59181023</v>
      </c>
      <c r="E1931" s="3">
        <v>70.558227892582607</v>
      </c>
    </row>
    <row r="1932" spans="3:5" x14ac:dyDescent="0.25">
      <c r="C1932" s="3">
        <v>2179</v>
      </c>
      <c r="D1932" s="3">
        <v>27.4163456</v>
      </c>
      <c r="E1932" s="3">
        <v>70.784558221024255</v>
      </c>
    </row>
    <row r="1933" spans="3:5" x14ac:dyDescent="0.25">
      <c r="C1933" s="3">
        <v>2180</v>
      </c>
      <c r="D1933" s="3">
        <v>27.123933789999999</v>
      </c>
      <c r="E1933" s="3">
        <v>70.986713946291303</v>
      </c>
    </row>
    <row r="1934" spans="3:5" x14ac:dyDescent="0.25">
      <c r="C1934" s="3">
        <v>2181</v>
      </c>
      <c r="D1934" s="3">
        <v>27.093017580000001</v>
      </c>
      <c r="E1934" s="3">
        <v>71.265018897873603</v>
      </c>
    </row>
    <row r="1935" spans="3:5" x14ac:dyDescent="0.25">
      <c r="C1935" s="3">
        <v>2182</v>
      </c>
      <c r="D1935" s="3">
        <v>26.842737199999998</v>
      </c>
      <c r="E1935" s="3">
        <v>71.112926075671353</v>
      </c>
    </row>
    <row r="1936" spans="3:5" x14ac:dyDescent="0.25">
      <c r="C1936" s="3">
        <v>2183</v>
      </c>
      <c r="D1936" s="3">
        <v>26.7727623</v>
      </c>
      <c r="E1936" s="3">
        <v>71.246092033542965</v>
      </c>
    </row>
    <row r="1937" spans="3:5" x14ac:dyDescent="0.25">
      <c r="C1937" s="3">
        <v>2184</v>
      </c>
      <c r="D1937" s="3">
        <v>26.367521289999999</v>
      </c>
      <c r="E1937" s="3">
        <v>71.521388489567741</v>
      </c>
    </row>
    <row r="1938" spans="3:5" x14ac:dyDescent="0.25">
      <c r="C1938" s="3">
        <v>2185</v>
      </c>
      <c r="D1938" s="3">
        <v>25.961256030000001</v>
      </c>
      <c r="E1938" s="3">
        <v>71.615725796146549</v>
      </c>
    </row>
    <row r="1939" spans="3:5" x14ac:dyDescent="0.25">
      <c r="C1939" s="3">
        <v>2186</v>
      </c>
      <c r="D1939" s="3">
        <v>25.945415499999999</v>
      </c>
      <c r="E1939" s="3">
        <v>71.745753778576429</v>
      </c>
    </row>
    <row r="1940" spans="3:5" x14ac:dyDescent="0.25">
      <c r="C1940" s="3">
        <v>2187</v>
      </c>
      <c r="D1940" s="3">
        <v>25.713645939999999</v>
      </c>
      <c r="E1940" s="3">
        <v>71.776044384546267</v>
      </c>
    </row>
    <row r="1941" spans="3:5" x14ac:dyDescent="0.25">
      <c r="C1941" s="3">
        <v>2188</v>
      </c>
      <c r="D1941" s="3">
        <v>25.34204102</v>
      </c>
      <c r="E1941" s="3">
        <v>72.058591704103023</v>
      </c>
    </row>
    <row r="1942" spans="3:5" x14ac:dyDescent="0.25">
      <c r="C1942" s="3">
        <v>2189</v>
      </c>
      <c r="D1942" s="3">
        <v>25.210237500000002</v>
      </c>
      <c r="E1942" s="3">
        <v>72.308845283018869</v>
      </c>
    </row>
    <row r="1943" spans="3:5" x14ac:dyDescent="0.25">
      <c r="C1943" s="3">
        <v>2190</v>
      </c>
      <c r="D1943" s="3">
        <v>25.23859787</v>
      </c>
      <c r="E1943" s="3">
        <v>72.178634521313768</v>
      </c>
    </row>
    <row r="1944" spans="3:5" x14ac:dyDescent="0.25">
      <c r="C1944" s="3">
        <v>2191</v>
      </c>
      <c r="D1944" s="3">
        <v>24.927223210000001</v>
      </c>
      <c r="E1944" s="3">
        <v>72.202230268543474</v>
      </c>
    </row>
    <row r="1945" spans="3:5" x14ac:dyDescent="0.25">
      <c r="C1945" s="3">
        <v>2192</v>
      </c>
      <c r="D1945" s="3">
        <v>24.459135060000001</v>
      </c>
      <c r="E1945" s="3">
        <v>72.411842497753824</v>
      </c>
    </row>
    <row r="1946" spans="3:5" x14ac:dyDescent="0.25">
      <c r="C1946" s="3">
        <v>2193</v>
      </c>
      <c r="D1946" s="3">
        <v>24.063812259999999</v>
      </c>
      <c r="E1946" s="3">
        <v>72.220014675052411</v>
      </c>
    </row>
    <row r="1947" spans="3:5" x14ac:dyDescent="0.25">
      <c r="C1947" s="3">
        <v>2194</v>
      </c>
      <c r="D1947" s="3">
        <v>23.989479060000001</v>
      </c>
      <c r="E1947" s="3">
        <v>72.642026744534277</v>
      </c>
    </row>
    <row r="1948" spans="3:5" x14ac:dyDescent="0.25">
      <c r="C1948" s="3">
        <v>2195</v>
      </c>
      <c r="D1948" s="3">
        <v>23.77889824</v>
      </c>
      <c r="E1948" s="3">
        <v>72.537970849555748</v>
      </c>
    </row>
    <row r="1949" spans="3:5" x14ac:dyDescent="0.25">
      <c r="C1949" s="3">
        <v>2196</v>
      </c>
      <c r="D1949" s="3">
        <v>23.28077888</v>
      </c>
      <c r="E1949" s="3">
        <v>72.479042397923521</v>
      </c>
    </row>
    <row r="1950" spans="3:5" x14ac:dyDescent="0.25">
      <c r="C1950" s="3">
        <v>2197</v>
      </c>
      <c r="D1950" s="3">
        <v>22.971309659999999</v>
      </c>
      <c r="E1950" s="3">
        <v>72.734437086952184</v>
      </c>
    </row>
    <row r="1951" spans="3:5" x14ac:dyDescent="0.25">
      <c r="C1951" s="3">
        <v>2198</v>
      </c>
      <c r="D1951" s="3">
        <v>22.777111049999998</v>
      </c>
      <c r="E1951" s="3">
        <v>72.65283448138166</v>
      </c>
    </row>
    <row r="1952" spans="3:5" x14ac:dyDescent="0.25">
      <c r="C1952" s="3">
        <v>2199</v>
      </c>
      <c r="D1952" s="3">
        <v>22.47323608</v>
      </c>
      <c r="E1952" s="3">
        <v>72.599983957272642</v>
      </c>
    </row>
    <row r="1953" spans="3:5" x14ac:dyDescent="0.25">
      <c r="C1953" s="3">
        <v>2200</v>
      </c>
      <c r="D1953" s="3">
        <v>21.873004909999999</v>
      </c>
      <c r="E1953" s="3">
        <v>72.905045492662481</v>
      </c>
    </row>
    <row r="1954" spans="3:5" x14ac:dyDescent="0.25">
      <c r="C1954" s="3">
        <v>2201</v>
      </c>
      <c r="D1954" s="3">
        <v>21.919021610000001</v>
      </c>
      <c r="E1954" s="3">
        <v>72.987272646500955</v>
      </c>
    </row>
    <row r="1955" spans="3:5" x14ac:dyDescent="0.25">
      <c r="C1955" s="3">
        <v>2202</v>
      </c>
      <c r="D1955" s="3">
        <v>21.344648360000001</v>
      </c>
      <c r="E1955" s="3">
        <v>73.155329539782372</v>
      </c>
    </row>
    <row r="1956" spans="3:5" x14ac:dyDescent="0.25">
      <c r="C1956" s="3">
        <v>2203</v>
      </c>
      <c r="D1956" s="3">
        <v>21.27466583</v>
      </c>
      <c r="E1956" s="3">
        <v>72.994477807726867</v>
      </c>
    </row>
    <row r="1957" spans="3:5" x14ac:dyDescent="0.25">
      <c r="C1957" s="3">
        <v>2204</v>
      </c>
      <c r="D1957" s="3">
        <v>21.05801773</v>
      </c>
      <c r="E1957" s="3">
        <v>73.031516591793945</v>
      </c>
    </row>
    <row r="1958" spans="3:5" x14ac:dyDescent="0.25">
      <c r="C1958" s="3">
        <v>2205</v>
      </c>
      <c r="D1958" s="3">
        <v>20.961111070000001</v>
      </c>
      <c r="E1958" s="3">
        <v>73.097162743336327</v>
      </c>
    </row>
    <row r="1959" spans="3:5" x14ac:dyDescent="0.25">
      <c r="C1959" s="3">
        <v>2206</v>
      </c>
      <c r="D1959" s="3">
        <v>20.567731859999999</v>
      </c>
      <c r="E1959" s="3">
        <v>73.132274563242476</v>
      </c>
    </row>
    <row r="1960" spans="3:5" x14ac:dyDescent="0.25">
      <c r="C1960" s="3">
        <v>2207</v>
      </c>
      <c r="D1960" s="3">
        <v>20.51956749</v>
      </c>
      <c r="E1960" s="3">
        <v>73.079302176300288</v>
      </c>
    </row>
    <row r="1961" spans="3:5" x14ac:dyDescent="0.25">
      <c r="C1961" s="3">
        <v>2208</v>
      </c>
      <c r="D1961" s="3">
        <v>20.279832840000001</v>
      </c>
      <c r="E1961" s="3">
        <v>73.31082691424578</v>
      </c>
    </row>
    <row r="1962" spans="3:5" x14ac:dyDescent="0.25">
      <c r="C1962" s="3">
        <v>2209</v>
      </c>
      <c r="D1962" s="3">
        <v>20.078165049999999</v>
      </c>
      <c r="E1962" s="3">
        <v>73.289950234601179</v>
      </c>
    </row>
    <row r="1963" spans="3:5" x14ac:dyDescent="0.25">
      <c r="C1963" s="3">
        <v>2210</v>
      </c>
      <c r="D1963" s="3">
        <v>20.349611280000001</v>
      </c>
      <c r="E1963" s="3">
        <v>73.39012936008784</v>
      </c>
    </row>
    <row r="1964" spans="3:5" x14ac:dyDescent="0.25">
      <c r="C1964" s="3">
        <v>2211</v>
      </c>
      <c r="D1964" s="3">
        <v>20.274028779999998</v>
      </c>
      <c r="E1964" s="3">
        <v>73.414821882799245</v>
      </c>
    </row>
    <row r="1965" spans="3:5" x14ac:dyDescent="0.25">
      <c r="C1965" s="3">
        <v>2212</v>
      </c>
      <c r="D1965" s="3">
        <v>20.018014910000002</v>
      </c>
      <c r="E1965" s="3">
        <v>73.388369961066189</v>
      </c>
    </row>
    <row r="1966" spans="3:5" x14ac:dyDescent="0.25">
      <c r="C1966" s="3">
        <v>2213</v>
      </c>
      <c r="D1966" s="3">
        <v>19.871595379999999</v>
      </c>
      <c r="E1966" s="3">
        <v>73.447694459418983</v>
      </c>
    </row>
    <row r="1967" spans="3:5" x14ac:dyDescent="0.25">
      <c r="C1967" s="3">
        <v>2214</v>
      </c>
      <c r="D1967" s="3">
        <v>20.469766620000001</v>
      </c>
      <c r="E1967" s="3">
        <v>73.786298822002593</v>
      </c>
    </row>
    <row r="1968" spans="3:5" x14ac:dyDescent="0.25">
      <c r="C1968" s="3">
        <v>2215</v>
      </c>
      <c r="D1968" s="3">
        <v>20.308048249999999</v>
      </c>
      <c r="E1968" s="3">
        <v>73.743204971548366</v>
      </c>
    </row>
    <row r="1969" spans="3:5" x14ac:dyDescent="0.25">
      <c r="C1969" s="3">
        <v>2216</v>
      </c>
      <c r="D1969" s="3">
        <v>19.898672099999999</v>
      </c>
      <c r="E1969" s="3">
        <v>73.601386732554644</v>
      </c>
    </row>
    <row r="1970" spans="3:5" x14ac:dyDescent="0.25">
      <c r="C1970" s="3">
        <v>2217</v>
      </c>
      <c r="D1970" s="3">
        <v>20.08687973</v>
      </c>
      <c r="E1970" s="3">
        <v>73.533257622042527</v>
      </c>
    </row>
    <row r="1971" spans="3:5" x14ac:dyDescent="0.25">
      <c r="C1971" s="3">
        <v>2218</v>
      </c>
      <c r="D1971" s="3">
        <v>20.35912132</v>
      </c>
      <c r="E1971" s="3">
        <v>73.864573045822098</v>
      </c>
    </row>
    <row r="1972" spans="3:5" x14ac:dyDescent="0.25">
      <c r="C1972" s="3">
        <v>2219</v>
      </c>
      <c r="D1972" s="3">
        <v>20.42137146</v>
      </c>
      <c r="E1972" s="3">
        <v>73.7463353299391</v>
      </c>
    </row>
    <row r="1973" spans="3:5" x14ac:dyDescent="0.25">
      <c r="C1973" s="3">
        <v>2220</v>
      </c>
      <c r="D1973" s="3">
        <v>20.03160286</v>
      </c>
      <c r="E1973" s="3">
        <v>73.684550713786564</v>
      </c>
    </row>
    <row r="1974" spans="3:5" x14ac:dyDescent="0.25">
      <c r="C1974" s="3">
        <v>2221</v>
      </c>
      <c r="D1974" s="3">
        <v>20.08224487</v>
      </c>
      <c r="E1974" s="3">
        <v>74.037146490965355</v>
      </c>
    </row>
    <row r="1975" spans="3:5" x14ac:dyDescent="0.25">
      <c r="C1975" s="3">
        <v>2222</v>
      </c>
      <c r="D1975" s="3">
        <v>20.242439269999998</v>
      </c>
      <c r="E1975" s="3">
        <v>73.973968074273728</v>
      </c>
    </row>
    <row r="1976" spans="3:5" x14ac:dyDescent="0.25">
      <c r="C1976" s="3">
        <v>2223</v>
      </c>
      <c r="D1976" s="3">
        <v>20.417284009999999</v>
      </c>
      <c r="E1976" s="3">
        <v>73.790548807028046</v>
      </c>
    </row>
    <row r="1977" spans="3:5" x14ac:dyDescent="0.25">
      <c r="C1977" s="3">
        <v>2224</v>
      </c>
      <c r="D1977" s="3">
        <v>20.401140210000001</v>
      </c>
      <c r="E1977" s="3">
        <v>74.070735020465207</v>
      </c>
    </row>
    <row r="1978" spans="3:5" x14ac:dyDescent="0.25">
      <c r="C1978" s="3">
        <v>2225</v>
      </c>
      <c r="D1978" s="3">
        <v>20.445547099999999</v>
      </c>
      <c r="E1978" s="3">
        <v>73.832378326844349</v>
      </c>
    </row>
    <row r="1979" spans="3:5" x14ac:dyDescent="0.25">
      <c r="C1979" s="3">
        <v>2226</v>
      </c>
      <c r="D1979" s="3">
        <v>20.43971634</v>
      </c>
      <c r="E1979" s="3">
        <v>73.879310871518413</v>
      </c>
    </row>
    <row r="1980" spans="3:5" x14ac:dyDescent="0.25">
      <c r="C1980" s="3">
        <v>2227</v>
      </c>
      <c r="D1980" s="3">
        <v>20.635677340000001</v>
      </c>
      <c r="E1980" s="3">
        <v>74.254268533493061</v>
      </c>
    </row>
    <row r="1981" spans="3:5" x14ac:dyDescent="0.25">
      <c r="C1981" s="3">
        <v>2228</v>
      </c>
      <c r="D1981" s="3">
        <v>20.256090159999999</v>
      </c>
      <c r="E1981" s="3">
        <v>73.938993351302784</v>
      </c>
    </row>
    <row r="1982" spans="3:5" x14ac:dyDescent="0.25">
      <c r="C1982" s="3">
        <v>2229</v>
      </c>
      <c r="D1982" s="3">
        <v>20.470800400000002</v>
      </c>
      <c r="E1982" s="3">
        <v>74.208196655685327</v>
      </c>
    </row>
    <row r="1983" spans="3:5" x14ac:dyDescent="0.25">
      <c r="C1983" s="3">
        <v>2230</v>
      </c>
      <c r="D1983" s="3">
        <v>20.58481789</v>
      </c>
      <c r="E1983" s="3">
        <v>74.076561605271039</v>
      </c>
    </row>
    <row r="1984" spans="3:5" x14ac:dyDescent="0.25">
      <c r="C1984" s="3">
        <v>2231</v>
      </c>
      <c r="D1984" s="3">
        <v>20.761722559999999</v>
      </c>
      <c r="E1984" s="3">
        <v>74.11889382050515</v>
      </c>
    </row>
    <row r="1985" spans="3:5" x14ac:dyDescent="0.25">
      <c r="C1985" s="3">
        <v>2232</v>
      </c>
      <c r="D1985" s="3">
        <v>20.716875080000001</v>
      </c>
      <c r="E1985" s="3">
        <v>73.80201156034741</v>
      </c>
    </row>
    <row r="1986" spans="3:5" x14ac:dyDescent="0.25">
      <c r="C1986" s="3">
        <v>2233</v>
      </c>
      <c r="D1986" s="3">
        <v>20.505561830000001</v>
      </c>
      <c r="E1986" s="3">
        <v>73.967593101727061</v>
      </c>
    </row>
    <row r="1987" spans="3:5" x14ac:dyDescent="0.25">
      <c r="C1987" s="3">
        <v>2234</v>
      </c>
      <c r="D1987" s="3">
        <v>20.569875719999999</v>
      </c>
      <c r="E1987" s="3">
        <v>74.365803783567927</v>
      </c>
    </row>
    <row r="1988" spans="3:5" x14ac:dyDescent="0.25">
      <c r="C1988" s="3">
        <v>2235</v>
      </c>
      <c r="D1988" s="3">
        <v>20.60957909</v>
      </c>
      <c r="E1988" s="3">
        <v>74.046964091045226</v>
      </c>
    </row>
    <row r="1989" spans="3:5" x14ac:dyDescent="0.25">
      <c r="C1989" s="3">
        <v>2236</v>
      </c>
      <c r="D1989" s="3">
        <v>20.462598799999999</v>
      </c>
      <c r="E1989" s="3">
        <v>74.14347970450234</v>
      </c>
    </row>
    <row r="1990" spans="3:5" x14ac:dyDescent="0.25">
      <c r="C1990" s="3">
        <v>2237</v>
      </c>
      <c r="D1990" s="3">
        <v>20.63238716</v>
      </c>
      <c r="E1990" s="3">
        <v>73.947394289707489</v>
      </c>
    </row>
    <row r="1991" spans="3:5" x14ac:dyDescent="0.25">
      <c r="C1991" s="3">
        <v>2238</v>
      </c>
      <c r="D1991" s="3">
        <v>20.558116909999999</v>
      </c>
      <c r="E1991" s="3">
        <v>73.920416831386646</v>
      </c>
    </row>
    <row r="1992" spans="3:5" x14ac:dyDescent="0.25">
      <c r="C1992" s="3">
        <v>2239</v>
      </c>
      <c r="D1992" s="3">
        <v>20.898359299999999</v>
      </c>
      <c r="E1992" s="3">
        <v>74.306182240191674</v>
      </c>
    </row>
    <row r="1993" spans="3:5" x14ac:dyDescent="0.25">
      <c r="C1993" s="3">
        <v>2240</v>
      </c>
      <c r="D1993" s="3">
        <v>20.636171340000001</v>
      </c>
      <c r="E1993" s="3">
        <v>74.069417380453217</v>
      </c>
    </row>
    <row r="1994" spans="3:5" x14ac:dyDescent="0.25">
      <c r="C1994" s="3">
        <v>2241</v>
      </c>
      <c r="D1994" s="3">
        <v>20.613401410000002</v>
      </c>
      <c r="E1994" s="3">
        <v>73.776260347409405</v>
      </c>
    </row>
    <row r="1995" spans="3:5" x14ac:dyDescent="0.25">
      <c r="C1995" s="3">
        <v>2242</v>
      </c>
      <c r="D1995" s="3">
        <v>20.794408799999999</v>
      </c>
      <c r="E1995" s="3">
        <v>73.888899980033941</v>
      </c>
    </row>
    <row r="1996" spans="3:5" x14ac:dyDescent="0.25">
      <c r="C1996" s="3">
        <v>2243</v>
      </c>
      <c r="D1996" s="3">
        <v>20.85791588</v>
      </c>
      <c r="E1996" s="3">
        <v>74.232051362683436</v>
      </c>
    </row>
    <row r="1997" spans="3:5" x14ac:dyDescent="0.25">
      <c r="C1997" s="3">
        <v>2244</v>
      </c>
      <c r="D1997" s="3">
        <v>20.524709699999999</v>
      </c>
      <c r="E1997" s="3">
        <v>73.98886583807527</v>
      </c>
    </row>
    <row r="1998" spans="3:5" x14ac:dyDescent="0.25">
      <c r="C1998" s="3">
        <v>2245</v>
      </c>
      <c r="D1998" s="3">
        <v>20.642309189999999</v>
      </c>
      <c r="E1998" s="3">
        <v>73.808546470999303</v>
      </c>
    </row>
    <row r="1999" spans="3:5" x14ac:dyDescent="0.25">
      <c r="C1999" s="3">
        <v>2246</v>
      </c>
      <c r="D1999" s="3">
        <v>20.819608689999999</v>
      </c>
      <c r="E1999" s="3">
        <v>74.080209883198549</v>
      </c>
    </row>
    <row r="2000" spans="3:5" x14ac:dyDescent="0.25">
      <c r="C2000" s="3">
        <v>2247</v>
      </c>
      <c r="D2000" s="3">
        <v>21.073713300000001</v>
      </c>
      <c r="E2000" s="3">
        <v>74.325063412199256</v>
      </c>
    </row>
    <row r="2001" spans="3:5" x14ac:dyDescent="0.25">
      <c r="C2001" s="3">
        <v>2248</v>
      </c>
      <c r="D2001" s="3">
        <v>20.874183649999999</v>
      </c>
      <c r="E2001" s="3">
        <v>73.966770530098827</v>
      </c>
    </row>
    <row r="2002" spans="3:5" x14ac:dyDescent="0.25">
      <c r="C2002" s="3">
        <v>2249</v>
      </c>
      <c r="D2002" s="3">
        <v>20.969196320000002</v>
      </c>
      <c r="E2002" s="3">
        <v>73.718360127782773</v>
      </c>
    </row>
    <row r="2003" spans="3:5" x14ac:dyDescent="0.25">
      <c r="C2003" s="3">
        <v>2250</v>
      </c>
      <c r="D2003" s="3">
        <v>20.888425829999999</v>
      </c>
      <c r="E2003" s="3">
        <v>74.043719486872305</v>
      </c>
    </row>
    <row r="2004" spans="3:5" x14ac:dyDescent="0.25">
      <c r="C2004" s="3">
        <v>2251</v>
      </c>
      <c r="D2004" s="3">
        <v>21.064470289999999</v>
      </c>
      <c r="E2004" s="3">
        <v>73.814822421882795</v>
      </c>
    </row>
    <row r="2005" spans="3:5" x14ac:dyDescent="0.25">
      <c r="C2005" s="3">
        <v>2252</v>
      </c>
      <c r="D2005" s="3">
        <v>21.111770629999999</v>
      </c>
      <c r="E2005" s="3">
        <v>74.004616651692118</v>
      </c>
    </row>
    <row r="2006" spans="3:5" x14ac:dyDescent="0.25">
      <c r="C2006" s="3">
        <v>2253</v>
      </c>
      <c r="D2006" s="3">
        <v>21.245172499999999</v>
      </c>
      <c r="E2006" s="3">
        <v>73.768186912249178</v>
      </c>
    </row>
    <row r="2007" spans="3:5" x14ac:dyDescent="0.25">
      <c r="C2007" s="3">
        <v>2254</v>
      </c>
      <c r="D2007" s="3">
        <v>21.27552605</v>
      </c>
      <c r="E2007" s="3">
        <v>73.813778965758203</v>
      </c>
    </row>
    <row r="2008" spans="3:5" x14ac:dyDescent="0.25">
      <c r="C2008" s="3">
        <v>2255</v>
      </c>
      <c r="D2008" s="3">
        <v>21.287532809999998</v>
      </c>
      <c r="E2008" s="3">
        <v>73.923943246480974</v>
      </c>
    </row>
    <row r="2009" spans="3:5" x14ac:dyDescent="0.25">
      <c r="C2009" s="3">
        <v>2256</v>
      </c>
      <c r="D2009" s="3">
        <v>21.17817307</v>
      </c>
      <c r="E2009" s="3">
        <v>73.743006948188082</v>
      </c>
    </row>
    <row r="2010" spans="3:5" x14ac:dyDescent="0.25">
      <c r="C2010" s="3">
        <v>2257</v>
      </c>
      <c r="D2010" s="3">
        <v>21.645839689999999</v>
      </c>
      <c r="E2010" s="3">
        <v>73.754804821802935</v>
      </c>
    </row>
    <row r="2011" spans="3:5" x14ac:dyDescent="0.25">
      <c r="C2011" s="3">
        <v>2258</v>
      </c>
      <c r="D2011" s="3">
        <v>21.45231819</v>
      </c>
      <c r="E2011" s="3">
        <v>73.64536410102825</v>
      </c>
    </row>
    <row r="2012" spans="3:5" x14ac:dyDescent="0.25">
      <c r="C2012" s="3">
        <v>2259</v>
      </c>
      <c r="D2012" s="3">
        <v>21.738800049999998</v>
      </c>
      <c r="E2012" s="3">
        <v>73.452378576420074</v>
      </c>
    </row>
    <row r="2013" spans="3:5" x14ac:dyDescent="0.25">
      <c r="C2013" s="3">
        <v>2260</v>
      </c>
      <c r="D2013" s="3">
        <v>22.009042740000002</v>
      </c>
      <c r="E2013" s="3">
        <v>73.691854886692624</v>
      </c>
    </row>
    <row r="2014" spans="3:5" x14ac:dyDescent="0.25">
      <c r="C2014" s="3">
        <v>2261</v>
      </c>
      <c r="D2014" s="3">
        <v>21.939250950000002</v>
      </c>
      <c r="E2014" s="3">
        <v>73.612918039333138</v>
      </c>
    </row>
    <row r="2015" spans="3:5" x14ac:dyDescent="0.25">
      <c r="C2015" s="3">
        <v>2262</v>
      </c>
      <c r="D2015" s="3">
        <v>22.060070039999999</v>
      </c>
      <c r="E2015" s="3">
        <v>73.625340461215927</v>
      </c>
    </row>
    <row r="2016" spans="3:5" x14ac:dyDescent="0.25">
      <c r="C2016" s="3">
        <v>2263</v>
      </c>
      <c r="D2016" s="3">
        <v>21.96899414</v>
      </c>
      <c r="E2016" s="3">
        <v>73.408385983827486</v>
      </c>
    </row>
    <row r="2017" spans="3:5" x14ac:dyDescent="0.25">
      <c r="C2017" s="3">
        <v>2264</v>
      </c>
      <c r="D2017" s="3">
        <v>22.312530519999999</v>
      </c>
      <c r="E2017" s="3">
        <v>73.354667185784166</v>
      </c>
    </row>
    <row r="2018" spans="3:5" x14ac:dyDescent="0.25">
      <c r="C2018" s="3">
        <v>2265</v>
      </c>
      <c r="D2018" s="3">
        <v>22.152038569999998</v>
      </c>
      <c r="E2018" s="3">
        <v>73.356837865628435</v>
      </c>
    </row>
    <row r="2019" spans="3:5" x14ac:dyDescent="0.25">
      <c r="C2019" s="3">
        <v>2266</v>
      </c>
      <c r="D2019" s="3">
        <v>22.491138459999998</v>
      </c>
      <c r="E2019" s="3">
        <v>73.233832255166206</v>
      </c>
    </row>
    <row r="2020" spans="3:5" x14ac:dyDescent="0.25">
      <c r="C2020" s="3">
        <v>2267</v>
      </c>
      <c r="D2020" s="3">
        <v>22.29146385</v>
      </c>
      <c r="E2020" s="3">
        <v>73.258806588799047</v>
      </c>
    </row>
    <row r="2021" spans="3:5" x14ac:dyDescent="0.25">
      <c r="C2021" s="3">
        <v>2268</v>
      </c>
      <c r="D2021" s="3">
        <v>22.62025452</v>
      </c>
      <c r="E2021" s="3">
        <v>73.398728321852843</v>
      </c>
    </row>
    <row r="2022" spans="3:5" x14ac:dyDescent="0.25">
      <c r="C2022" s="3">
        <v>2269</v>
      </c>
      <c r="D2022" s="3">
        <v>22.806463239999999</v>
      </c>
      <c r="E2022" s="3">
        <v>73.302410741739038</v>
      </c>
    </row>
    <row r="2023" spans="3:5" x14ac:dyDescent="0.25">
      <c r="C2023" s="3">
        <v>2270</v>
      </c>
      <c r="D2023" s="3">
        <v>22.945430760000001</v>
      </c>
      <c r="E2023" s="3">
        <v>73.254625157232709</v>
      </c>
    </row>
    <row r="2024" spans="3:5" x14ac:dyDescent="0.25">
      <c r="C2024" s="3">
        <v>2271</v>
      </c>
      <c r="D2024" s="3">
        <v>22.881345750000001</v>
      </c>
      <c r="E2024" s="3">
        <v>73.17552836178497</v>
      </c>
    </row>
    <row r="2025" spans="3:5" x14ac:dyDescent="0.25">
      <c r="C2025" s="3">
        <v>2272</v>
      </c>
      <c r="D2025" s="3">
        <v>23.125940320000002</v>
      </c>
      <c r="E2025" s="3">
        <v>72.840244763901367</v>
      </c>
    </row>
    <row r="2026" spans="3:5" x14ac:dyDescent="0.25">
      <c r="C2026" s="3">
        <v>2273</v>
      </c>
      <c r="D2026" s="3">
        <v>23.180812840000002</v>
      </c>
      <c r="E2026" s="3">
        <v>72.75792621543377</v>
      </c>
    </row>
    <row r="2027" spans="3:5" x14ac:dyDescent="0.25">
      <c r="C2027" s="3">
        <v>2274</v>
      </c>
      <c r="D2027" s="3">
        <v>23.342611309999999</v>
      </c>
      <c r="E2027" s="3">
        <v>72.898647678945792</v>
      </c>
    </row>
    <row r="2028" spans="3:5" x14ac:dyDescent="0.25">
      <c r="C2028" s="3">
        <v>2275</v>
      </c>
      <c r="D2028" s="3">
        <v>23.585060120000001</v>
      </c>
      <c r="E2028" s="3">
        <v>72.76856638714186</v>
      </c>
    </row>
    <row r="2029" spans="3:5" x14ac:dyDescent="0.25">
      <c r="C2029" s="3">
        <v>2276</v>
      </c>
      <c r="D2029" s="3">
        <v>23.856765750000001</v>
      </c>
      <c r="E2029" s="3">
        <v>72.719585015473683</v>
      </c>
    </row>
    <row r="2030" spans="3:5" x14ac:dyDescent="0.25">
      <c r="C2030" s="3">
        <v>2277</v>
      </c>
      <c r="D2030" s="3">
        <v>23.32769012</v>
      </c>
      <c r="E2030" s="3">
        <v>72.220090835579512</v>
      </c>
    </row>
    <row r="2031" spans="3:5" x14ac:dyDescent="0.25">
      <c r="C2031" s="3">
        <v>2278</v>
      </c>
      <c r="D2031" s="3">
        <v>23.602153779999998</v>
      </c>
      <c r="E2031" s="3">
        <v>72.188216002795244</v>
      </c>
    </row>
    <row r="2032" spans="3:5" x14ac:dyDescent="0.25">
      <c r="C2032" s="3">
        <v>2279</v>
      </c>
      <c r="D2032" s="3">
        <v>23.855777740000001</v>
      </c>
      <c r="E2032" s="3">
        <v>72.565877508235999</v>
      </c>
    </row>
    <row r="2033" spans="3:5" x14ac:dyDescent="0.25">
      <c r="C2033" s="3">
        <v>2280</v>
      </c>
      <c r="D2033" s="3">
        <v>24.170190810000001</v>
      </c>
      <c r="E2033" s="3">
        <v>72.324816981132074</v>
      </c>
    </row>
    <row r="2034" spans="3:5" x14ac:dyDescent="0.25">
      <c r="C2034" s="3">
        <v>2281</v>
      </c>
      <c r="D2034" s="3">
        <v>24.263216020000002</v>
      </c>
      <c r="E2034" s="3">
        <v>72.161063372267151</v>
      </c>
    </row>
    <row r="2035" spans="3:5" x14ac:dyDescent="0.25">
      <c r="C2035" s="3">
        <v>2282</v>
      </c>
      <c r="D2035" s="3">
        <v>24.45399857</v>
      </c>
      <c r="E2035" s="3">
        <v>72.086338414695021</v>
      </c>
    </row>
    <row r="2036" spans="3:5" x14ac:dyDescent="0.25">
      <c r="C2036" s="3">
        <v>2283</v>
      </c>
      <c r="D2036" s="3">
        <v>24.677181239999999</v>
      </c>
      <c r="E2036" s="3">
        <v>72.107199860237586</v>
      </c>
    </row>
    <row r="2037" spans="3:5" x14ac:dyDescent="0.25">
      <c r="C2037" s="3">
        <v>2284</v>
      </c>
      <c r="D2037" s="3">
        <v>24.813100810000002</v>
      </c>
      <c r="E2037" s="3">
        <v>72.066261465508632</v>
      </c>
    </row>
    <row r="2038" spans="3:5" x14ac:dyDescent="0.25">
      <c r="C2038" s="3">
        <v>2285</v>
      </c>
      <c r="D2038" s="3">
        <v>24.9875145</v>
      </c>
      <c r="E2038" s="3">
        <v>71.822040101826886</v>
      </c>
    </row>
    <row r="2039" spans="3:5" x14ac:dyDescent="0.25">
      <c r="C2039" s="3">
        <v>2286</v>
      </c>
      <c r="D2039" s="3">
        <v>25.048669820000001</v>
      </c>
      <c r="E2039" s="3">
        <v>71.7865703104722</v>
      </c>
    </row>
    <row r="2040" spans="3:5" x14ac:dyDescent="0.25">
      <c r="C2040" s="3">
        <v>2287</v>
      </c>
      <c r="D2040" s="3">
        <v>25.130617139999998</v>
      </c>
      <c r="E2040" s="3">
        <v>71.908250663871414</v>
      </c>
    </row>
    <row r="2041" spans="3:5" x14ac:dyDescent="0.25">
      <c r="C2041" s="3">
        <v>2288</v>
      </c>
      <c r="D2041" s="3">
        <v>25.419538500000002</v>
      </c>
      <c r="E2041" s="3">
        <v>71.623007127882602</v>
      </c>
    </row>
    <row r="2042" spans="3:5" x14ac:dyDescent="0.25">
      <c r="C2042" s="3">
        <v>2289</v>
      </c>
      <c r="D2042" s="3">
        <v>25.359508510000001</v>
      </c>
      <c r="E2042" s="3">
        <v>71.370331506439058</v>
      </c>
    </row>
    <row r="2043" spans="3:5" x14ac:dyDescent="0.25">
      <c r="C2043" s="3">
        <v>2290</v>
      </c>
      <c r="D2043" s="3">
        <v>25.561418530000001</v>
      </c>
      <c r="E2043" s="3">
        <v>71.412945522611565</v>
      </c>
    </row>
    <row r="2044" spans="3:5" x14ac:dyDescent="0.25">
      <c r="C2044" s="3">
        <v>2291</v>
      </c>
      <c r="D2044" s="3">
        <v>25.823205949999998</v>
      </c>
      <c r="E2044" s="3">
        <v>70.717982859139454</v>
      </c>
    </row>
    <row r="2045" spans="3:5" x14ac:dyDescent="0.25">
      <c r="C2045" s="3">
        <v>2292</v>
      </c>
      <c r="D2045" s="3">
        <v>25.771205899999998</v>
      </c>
      <c r="E2045" s="3">
        <v>70.960475282020568</v>
      </c>
    </row>
    <row r="2046" spans="3:5" x14ac:dyDescent="0.25">
      <c r="C2046" s="3">
        <v>2293</v>
      </c>
      <c r="D2046" s="3">
        <v>26.155509949999999</v>
      </c>
      <c r="E2046" s="3">
        <v>70.962371777977438</v>
      </c>
    </row>
    <row r="2047" spans="3:5" x14ac:dyDescent="0.25">
      <c r="C2047" s="3">
        <v>2294</v>
      </c>
      <c r="D2047" s="3">
        <v>26.11847878</v>
      </c>
      <c r="E2047" s="3">
        <v>70.964550084855745</v>
      </c>
    </row>
    <row r="2048" spans="3:5" x14ac:dyDescent="0.25">
      <c r="C2048" s="3">
        <v>2295</v>
      </c>
      <c r="D2048" s="3">
        <v>26.048723219999999</v>
      </c>
      <c r="E2048" s="3">
        <v>70.53317739842268</v>
      </c>
    </row>
    <row r="2049" spans="3:5" x14ac:dyDescent="0.25">
      <c r="C2049" s="3">
        <v>2296</v>
      </c>
      <c r="D2049" s="3">
        <v>26.707340240000001</v>
      </c>
      <c r="E2049" s="3">
        <v>71.044545622441845</v>
      </c>
    </row>
    <row r="2050" spans="3:5" x14ac:dyDescent="0.25">
      <c r="C2050" s="3">
        <v>2297</v>
      </c>
      <c r="D2050" s="3">
        <v>26.779186249999999</v>
      </c>
      <c r="E2050" s="3">
        <v>70.509596885294997</v>
      </c>
    </row>
    <row r="2051" spans="3:5" x14ac:dyDescent="0.25">
      <c r="C2051" s="3">
        <v>2298</v>
      </c>
      <c r="D2051" s="3">
        <v>27.242343900000002</v>
      </c>
      <c r="E2051" s="3">
        <v>70.590894828791065</v>
      </c>
    </row>
    <row r="2052" spans="3:5" x14ac:dyDescent="0.25">
      <c r="C2052" s="3">
        <v>2299</v>
      </c>
      <c r="D2052" s="3">
        <v>26.937154769999999</v>
      </c>
      <c r="E2052" s="3">
        <v>70.206683188579419</v>
      </c>
    </row>
    <row r="2053" spans="3:5" x14ac:dyDescent="0.25">
      <c r="C2053" s="3">
        <v>2300</v>
      </c>
      <c r="D2053" s="3">
        <v>27.475421910000001</v>
      </c>
      <c r="E2053" s="3">
        <v>70.186354886692612</v>
      </c>
    </row>
    <row r="2054" spans="3:5" x14ac:dyDescent="0.25">
      <c r="C2054" s="3">
        <v>2301</v>
      </c>
      <c r="D2054" s="3">
        <v>27.499765400000001</v>
      </c>
      <c r="E2054" s="3">
        <v>69.708765608465612</v>
      </c>
    </row>
    <row r="2055" spans="3:5" x14ac:dyDescent="0.25">
      <c r="C2055" s="3">
        <v>2302</v>
      </c>
      <c r="D2055" s="3">
        <v>27.415683749999999</v>
      </c>
      <c r="E2055" s="3">
        <v>69.54586504941598</v>
      </c>
    </row>
    <row r="2056" spans="3:5" x14ac:dyDescent="0.25">
      <c r="C2056" s="3">
        <v>2303</v>
      </c>
      <c r="D2056" s="3">
        <v>27.872436520000001</v>
      </c>
      <c r="E2056" s="3">
        <v>69.691666686632715</v>
      </c>
    </row>
    <row r="2057" spans="3:5" x14ac:dyDescent="0.25">
      <c r="C2057" s="3">
        <v>2304</v>
      </c>
      <c r="D2057" s="3">
        <v>27.851989750000001</v>
      </c>
      <c r="E2057" s="3">
        <v>69.189720005989813</v>
      </c>
    </row>
    <row r="2058" spans="3:5" x14ac:dyDescent="0.25">
      <c r="C2058" s="3">
        <v>2305</v>
      </c>
      <c r="D2058" s="3">
        <v>28.0254364</v>
      </c>
      <c r="E2058" s="3">
        <v>69.266950773684727</v>
      </c>
    </row>
    <row r="2059" spans="3:5" x14ac:dyDescent="0.25">
      <c r="C2059" s="3">
        <v>2306</v>
      </c>
      <c r="D2059" s="3">
        <v>28.161605829999999</v>
      </c>
      <c r="E2059" s="3">
        <v>69.223422781271836</v>
      </c>
    </row>
    <row r="2060" spans="3:5" x14ac:dyDescent="0.25">
      <c r="C2060" s="3">
        <v>2307</v>
      </c>
      <c r="D2060" s="3">
        <v>28.612762450000002</v>
      </c>
      <c r="E2060" s="3">
        <v>68.65781783967256</v>
      </c>
    </row>
    <row r="2061" spans="3:5" x14ac:dyDescent="0.25">
      <c r="C2061" s="3">
        <v>2308</v>
      </c>
      <c r="D2061" s="3">
        <v>28.341638570000001</v>
      </c>
      <c r="E2061" s="3">
        <v>68.50788047319557</v>
      </c>
    </row>
    <row r="2062" spans="3:5" x14ac:dyDescent="0.25">
      <c r="C2062" s="3">
        <v>2309</v>
      </c>
      <c r="D2062" s="3">
        <v>28.66423988</v>
      </c>
      <c r="E2062" s="3">
        <v>68.557699650593989</v>
      </c>
    </row>
    <row r="2063" spans="3:5" x14ac:dyDescent="0.25">
      <c r="C2063" s="3">
        <v>2310</v>
      </c>
      <c r="D2063" s="3">
        <v>28.857549670000001</v>
      </c>
      <c r="E2063" s="3">
        <v>68.531917979434965</v>
      </c>
    </row>
    <row r="2064" spans="3:5" x14ac:dyDescent="0.25">
      <c r="C2064" s="3">
        <v>2311</v>
      </c>
      <c r="D2064" s="3">
        <v>29.119422910000001</v>
      </c>
      <c r="E2064" s="3">
        <v>68.250970120794648</v>
      </c>
    </row>
    <row r="2065" spans="3:5" x14ac:dyDescent="0.25">
      <c r="C2065" s="3">
        <v>2312</v>
      </c>
      <c r="D2065" s="3">
        <v>29.72279739</v>
      </c>
      <c r="E2065" s="3">
        <v>68.019940441249872</v>
      </c>
    </row>
    <row r="2066" spans="3:5" x14ac:dyDescent="0.25">
      <c r="C2066" s="3">
        <v>2313</v>
      </c>
      <c r="D2066" s="3">
        <v>29.798530580000001</v>
      </c>
      <c r="E2066" s="3">
        <v>67.677375521613243</v>
      </c>
    </row>
    <row r="2067" spans="3:5" x14ac:dyDescent="0.25">
      <c r="C2067" s="3">
        <v>2314</v>
      </c>
      <c r="D2067" s="3">
        <v>30.05347824</v>
      </c>
      <c r="E2067" s="3">
        <v>67.756617031047213</v>
      </c>
    </row>
    <row r="2068" spans="3:5" x14ac:dyDescent="0.25">
      <c r="C2068" s="3">
        <v>2315</v>
      </c>
      <c r="D2068" s="3">
        <v>29.794239040000001</v>
      </c>
      <c r="E2068" s="3">
        <v>67.341421683138663</v>
      </c>
    </row>
    <row r="2069" spans="3:5" x14ac:dyDescent="0.25">
      <c r="C2069" s="3">
        <v>2316</v>
      </c>
      <c r="D2069" s="3">
        <v>30.33087158</v>
      </c>
      <c r="E2069" s="3">
        <v>67.485707647000098</v>
      </c>
    </row>
    <row r="2070" spans="3:5" x14ac:dyDescent="0.25">
      <c r="C2070" s="3">
        <v>2317</v>
      </c>
      <c r="D2070" s="3">
        <v>30.36492157</v>
      </c>
      <c r="E2070" s="3">
        <v>67.130758390735735</v>
      </c>
    </row>
    <row r="2071" spans="3:5" x14ac:dyDescent="0.25">
      <c r="C2071" s="3">
        <v>2318</v>
      </c>
      <c r="D2071" s="3">
        <v>30.670906070000001</v>
      </c>
      <c r="E2071" s="3">
        <v>66.949791614255759</v>
      </c>
    </row>
    <row r="2072" spans="3:5" x14ac:dyDescent="0.25">
      <c r="C2072" s="3">
        <v>2319</v>
      </c>
      <c r="D2072" s="3">
        <v>31.029262540000001</v>
      </c>
      <c r="E2072" s="3">
        <v>66.627166556853354</v>
      </c>
    </row>
    <row r="2073" spans="3:5" x14ac:dyDescent="0.25">
      <c r="C2073" s="3">
        <v>2320</v>
      </c>
      <c r="D2073" s="3">
        <v>30.985296250000001</v>
      </c>
      <c r="E2073" s="3">
        <v>66.457860567036036</v>
      </c>
    </row>
    <row r="2074" spans="3:5" x14ac:dyDescent="0.25">
      <c r="C2074" s="3">
        <v>2321</v>
      </c>
      <c r="D2074" s="3">
        <v>31.661678309999999</v>
      </c>
      <c r="E2074" s="3">
        <v>66.361870490166709</v>
      </c>
    </row>
    <row r="2075" spans="3:5" x14ac:dyDescent="0.25">
      <c r="C2075" s="3">
        <v>2322</v>
      </c>
      <c r="D2075" s="3">
        <v>31.727331159999999</v>
      </c>
      <c r="E2075" s="3">
        <v>65.839047129879205</v>
      </c>
    </row>
    <row r="2076" spans="3:5" x14ac:dyDescent="0.25">
      <c r="C2076" s="3">
        <v>2323</v>
      </c>
      <c r="D2076" s="3">
        <v>31.814664839999999</v>
      </c>
      <c r="E2076" s="3">
        <v>65.931663122691418</v>
      </c>
    </row>
    <row r="2077" spans="3:5" x14ac:dyDescent="0.25">
      <c r="C2077" s="3">
        <v>2324</v>
      </c>
      <c r="D2077" s="3">
        <v>31.98074913</v>
      </c>
      <c r="E2077" s="3">
        <v>65.543468074273733</v>
      </c>
    </row>
    <row r="2078" spans="3:5" x14ac:dyDescent="0.25">
      <c r="C2078" s="3">
        <v>2325</v>
      </c>
      <c r="D2078" s="3">
        <v>32.245620729999999</v>
      </c>
      <c r="E2078" s="3">
        <v>65.21173374263752</v>
      </c>
    </row>
    <row r="2079" spans="3:5" x14ac:dyDescent="0.25">
      <c r="C2079" s="3">
        <v>2326</v>
      </c>
      <c r="D2079" s="3">
        <v>32.773006440000003</v>
      </c>
      <c r="E2079" s="3">
        <v>65.257980802635515</v>
      </c>
    </row>
    <row r="2080" spans="3:5" x14ac:dyDescent="0.25">
      <c r="C2080" s="3">
        <v>2327</v>
      </c>
      <c r="D2080" s="3">
        <v>32.73505402</v>
      </c>
      <c r="E2080" s="3">
        <v>64.845268413696715</v>
      </c>
    </row>
    <row r="2081" spans="3:5" x14ac:dyDescent="0.25">
      <c r="C2081" s="3">
        <v>2328</v>
      </c>
      <c r="D2081" s="3">
        <v>33.321170809999998</v>
      </c>
      <c r="E2081" s="3">
        <v>64.502718728162122</v>
      </c>
    </row>
    <row r="2082" spans="3:5" x14ac:dyDescent="0.25">
      <c r="C2082" s="3">
        <v>2329</v>
      </c>
      <c r="D2082" s="3">
        <v>33.636798859999999</v>
      </c>
      <c r="E2082" s="3">
        <v>63.977884626135562</v>
      </c>
    </row>
    <row r="2083" spans="3:5" x14ac:dyDescent="0.25">
      <c r="C2083" s="3">
        <v>2330</v>
      </c>
      <c r="D2083" s="3">
        <v>33.803806299999998</v>
      </c>
      <c r="E2083" s="3">
        <v>64.31581874812818</v>
      </c>
    </row>
    <row r="2084" spans="3:5" x14ac:dyDescent="0.25">
      <c r="C2084" s="3">
        <v>2331</v>
      </c>
      <c r="D2084" s="3">
        <v>33.637207029999999</v>
      </c>
      <c r="E2084" s="3">
        <v>63.584997853648794</v>
      </c>
    </row>
    <row r="2085" spans="3:5" x14ac:dyDescent="0.25">
      <c r="C2085" s="3">
        <v>2332</v>
      </c>
      <c r="D2085" s="3">
        <v>34.059879299999999</v>
      </c>
      <c r="E2085" s="3">
        <v>63.160716072676443</v>
      </c>
    </row>
    <row r="2086" spans="3:5" x14ac:dyDescent="0.25">
      <c r="C2086" s="3">
        <v>2333</v>
      </c>
      <c r="D2086" s="3">
        <v>34.299026490000003</v>
      </c>
      <c r="E2086" s="3">
        <v>63.299335399820301</v>
      </c>
    </row>
    <row r="2087" spans="3:5" x14ac:dyDescent="0.25">
      <c r="C2087" s="3">
        <v>2334</v>
      </c>
      <c r="D2087" s="3">
        <v>34.693923949999999</v>
      </c>
      <c r="E2087" s="3">
        <v>62.929336048717175</v>
      </c>
    </row>
    <row r="2088" spans="3:5" x14ac:dyDescent="0.25">
      <c r="C2088" s="3">
        <v>2335</v>
      </c>
      <c r="D2088" s="3">
        <v>34.82161713</v>
      </c>
      <c r="E2088" s="3">
        <v>62.629476549865231</v>
      </c>
    </row>
    <row r="2089" spans="3:5" x14ac:dyDescent="0.25">
      <c r="C2089" s="3">
        <v>2336</v>
      </c>
      <c r="D2089" s="3">
        <v>34.971984859999999</v>
      </c>
      <c r="E2089" s="3">
        <v>62.464062553658778</v>
      </c>
    </row>
    <row r="2090" spans="3:5" x14ac:dyDescent="0.25">
      <c r="C2090" s="3">
        <v>2337</v>
      </c>
      <c r="D2090" s="3">
        <v>35.275569920000002</v>
      </c>
      <c r="E2090" s="3">
        <v>62.131646560846555</v>
      </c>
    </row>
    <row r="2091" spans="3:5" x14ac:dyDescent="0.25">
      <c r="C2091" s="3">
        <v>2338</v>
      </c>
      <c r="D2091" s="3">
        <v>35.747215269999998</v>
      </c>
      <c r="E2091" s="3">
        <v>61.692710741739042</v>
      </c>
    </row>
    <row r="2092" spans="3:5" x14ac:dyDescent="0.25">
      <c r="C2092" s="3">
        <v>2339</v>
      </c>
      <c r="D2092" s="3">
        <v>36.041034699999997</v>
      </c>
      <c r="E2092" s="3">
        <v>61.649632115403811</v>
      </c>
    </row>
    <row r="2093" spans="3:5" x14ac:dyDescent="0.25">
      <c r="C2093" s="3">
        <v>2340</v>
      </c>
      <c r="D2093" s="3">
        <v>36.486614230000001</v>
      </c>
      <c r="E2093" s="3">
        <v>61.426588289907158</v>
      </c>
    </row>
    <row r="2094" spans="3:5" x14ac:dyDescent="0.25">
      <c r="C2094" s="3">
        <v>2341</v>
      </c>
      <c r="D2094" s="3">
        <v>36.735393520000002</v>
      </c>
      <c r="E2094" s="3">
        <v>60.912108745133267</v>
      </c>
    </row>
    <row r="2095" spans="3:5" x14ac:dyDescent="0.25">
      <c r="C2095" s="3">
        <v>2342</v>
      </c>
      <c r="D2095" s="3">
        <v>36.92182159</v>
      </c>
      <c r="E2095" s="3">
        <v>60.676497783767594</v>
      </c>
    </row>
    <row r="2096" spans="3:5" x14ac:dyDescent="0.25">
      <c r="C2096" s="3">
        <v>2343</v>
      </c>
      <c r="D2096" s="3">
        <v>37.481029509999999</v>
      </c>
      <c r="E2096" s="3">
        <v>60.746005470699814</v>
      </c>
    </row>
    <row r="2097" spans="3:5" x14ac:dyDescent="0.25">
      <c r="C2097" s="3">
        <v>2344</v>
      </c>
      <c r="D2097" s="3">
        <v>37.397678380000002</v>
      </c>
      <c r="E2097" s="3">
        <v>60.41072568633323</v>
      </c>
    </row>
    <row r="2098" spans="3:5" x14ac:dyDescent="0.25">
      <c r="C2098" s="3">
        <v>2345</v>
      </c>
      <c r="D2098" s="3">
        <v>37.844432830000002</v>
      </c>
      <c r="E2098" s="3">
        <v>59.657584795847058</v>
      </c>
    </row>
    <row r="2099" spans="3:5" x14ac:dyDescent="0.25">
      <c r="C2099" s="3">
        <v>2346</v>
      </c>
      <c r="D2099" s="3">
        <v>37.838870999999997</v>
      </c>
      <c r="E2099" s="3">
        <v>59.640185015473691</v>
      </c>
    </row>
    <row r="2100" spans="3:5" x14ac:dyDescent="0.25">
      <c r="C2100" s="3">
        <v>2347</v>
      </c>
      <c r="D2100" s="3">
        <v>38.56066895</v>
      </c>
      <c r="E2100" s="3">
        <v>59.009817430368372</v>
      </c>
    </row>
    <row r="2101" spans="3:5" x14ac:dyDescent="0.25">
      <c r="C2101" s="3">
        <v>2348</v>
      </c>
      <c r="D2101" s="3">
        <v>38.710830690000002</v>
      </c>
      <c r="E2101" s="3">
        <v>59.098899391035239</v>
      </c>
    </row>
    <row r="2102" spans="3:5" x14ac:dyDescent="0.25">
      <c r="C2102" s="3">
        <v>2349</v>
      </c>
      <c r="D2102" s="3">
        <v>38.808959960000003</v>
      </c>
      <c r="E2102" s="3">
        <v>58.625712418887886</v>
      </c>
    </row>
    <row r="2103" spans="3:5" x14ac:dyDescent="0.25">
      <c r="C2103" s="3">
        <v>2350</v>
      </c>
      <c r="D2103" s="3">
        <v>39.292846679999997</v>
      </c>
      <c r="E2103" s="3">
        <v>58.336112269142461</v>
      </c>
    </row>
    <row r="2104" spans="3:5" x14ac:dyDescent="0.25">
      <c r="C2104" s="3">
        <v>2351</v>
      </c>
      <c r="D2104" s="3">
        <v>39.556510930000002</v>
      </c>
      <c r="E2104" s="3">
        <v>57.578409124488374</v>
      </c>
    </row>
    <row r="2105" spans="3:5" x14ac:dyDescent="0.25">
      <c r="C2105" s="3">
        <v>2352</v>
      </c>
      <c r="D2105" s="3">
        <v>39.78126907</v>
      </c>
      <c r="E2105" s="3">
        <v>57.76242247179794</v>
      </c>
    </row>
    <row r="2106" spans="3:5" x14ac:dyDescent="0.25">
      <c r="C2106" s="3">
        <v>2353</v>
      </c>
      <c r="D2106" s="3">
        <v>40.36103439</v>
      </c>
      <c r="E2106" s="3">
        <v>57.455788140161722</v>
      </c>
    </row>
    <row r="2107" spans="3:5" x14ac:dyDescent="0.25">
      <c r="C2107" s="3">
        <v>2354</v>
      </c>
      <c r="D2107" s="3">
        <v>40.380271909999998</v>
      </c>
      <c r="E2107" s="3">
        <v>56.567409623639811</v>
      </c>
    </row>
    <row r="2108" spans="3:5" x14ac:dyDescent="0.25">
      <c r="C2108" s="3">
        <v>2355</v>
      </c>
      <c r="D2108" s="3">
        <v>40.997386929999998</v>
      </c>
      <c r="E2108" s="3">
        <v>55.946174153938301</v>
      </c>
    </row>
    <row r="2109" spans="3:5" x14ac:dyDescent="0.25">
      <c r="C2109" s="3">
        <v>2356</v>
      </c>
      <c r="D2109" s="3">
        <v>41.18395615</v>
      </c>
      <c r="E2109" s="3">
        <v>56.112955295996805</v>
      </c>
    </row>
    <row r="2110" spans="3:5" x14ac:dyDescent="0.25">
      <c r="C2110" s="3">
        <v>2357</v>
      </c>
      <c r="D2110" s="3">
        <v>41.524868009999999</v>
      </c>
      <c r="E2110" s="3">
        <v>56.163669402016573</v>
      </c>
    </row>
    <row r="2111" spans="3:5" x14ac:dyDescent="0.25">
      <c r="C2111" s="3">
        <v>2358</v>
      </c>
      <c r="D2111" s="3">
        <v>42.187671659999999</v>
      </c>
      <c r="E2111" s="3">
        <v>55.595223529998997</v>
      </c>
    </row>
    <row r="2112" spans="3:5" x14ac:dyDescent="0.25">
      <c r="C2112" s="3">
        <v>2359</v>
      </c>
      <c r="D2112" s="3">
        <v>42.431831359999997</v>
      </c>
      <c r="E2112" s="3">
        <v>55.128674293700705</v>
      </c>
    </row>
    <row r="2113" spans="3:5" x14ac:dyDescent="0.25">
      <c r="C2113" s="3">
        <v>2360</v>
      </c>
      <c r="D2113" s="3">
        <v>42.060226440000001</v>
      </c>
      <c r="E2113" s="3">
        <v>54.821057432364981</v>
      </c>
    </row>
    <row r="2114" spans="3:5" x14ac:dyDescent="0.25">
      <c r="C2114" s="3">
        <v>2361</v>
      </c>
      <c r="D2114" s="3">
        <v>42.581024169999999</v>
      </c>
      <c r="E2114" s="3">
        <v>54.473313337326545</v>
      </c>
    </row>
    <row r="2115" spans="3:5" x14ac:dyDescent="0.25">
      <c r="C2115" s="3">
        <v>2362</v>
      </c>
      <c r="D2115" s="3">
        <v>43.174415590000002</v>
      </c>
      <c r="E2115" s="3">
        <v>54.215329060596979</v>
      </c>
    </row>
    <row r="2116" spans="3:5" x14ac:dyDescent="0.25">
      <c r="C2116" s="3">
        <v>2363</v>
      </c>
      <c r="D2116" s="3">
        <v>43.132373809999997</v>
      </c>
      <c r="E2116" s="3">
        <v>53.85616028751123</v>
      </c>
    </row>
    <row r="2117" spans="3:5" x14ac:dyDescent="0.25">
      <c r="C2117" s="3">
        <v>2364</v>
      </c>
      <c r="D2117" s="3">
        <v>43.676052089999999</v>
      </c>
      <c r="E2117" s="3">
        <v>53.200330917440347</v>
      </c>
    </row>
    <row r="2118" spans="3:5" x14ac:dyDescent="0.25">
      <c r="C2118" s="3">
        <v>2365</v>
      </c>
      <c r="D2118" s="3">
        <v>44.464603420000003</v>
      </c>
      <c r="E2118" s="3">
        <v>53.218854117999399</v>
      </c>
    </row>
    <row r="2119" spans="3:5" x14ac:dyDescent="0.25">
      <c r="C2119" s="3">
        <v>2366</v>
      </c>
      <c r="D2119" s="3">
        <v>44.236736299999997</v>
      </c>
      <c r="E2119" s="3">
        <v>52.64231577318558</v>
      </c>
    </row>
    <row r="2120" spans="3:5" x14ac:dyDescent="0.25">
      <c r="C2120" s="3">
        <v>2367</v>
      </c>
      <c r="D2120" s="3">
        <v>44.465740199999999</v>
      </c>
      <c r="E2120" s="3">
        <v>52.242117200758713</v>
      </c>
    </row>
    <row r="2121" spans="3:5" x14ac:dyDescent="0.25">
      <c r="C2121" s="3">
        <v>2368</v>
      </c>
      <c r="D2121" s="3">
        <v>45.457286830000001</v>
      </c>
      <c r="E2121" s="3">
        <v>52.256637955475689</v>
      </c>
    </row>
    <row r="2122" spans="3:5" x14ac:dyDescent="0.25">
      <c r="C2122" s="3">
        <v>2369</v>
      </c>
      <c r="D2122" s="3">
        <v>45.515239719999997</v>
      </c>
      <c r="E2122" s="3">
        <v>51.792621183987222</v>
      </c>
    </row>
    <row r="2123" spans="3:5" x14ac:dyDescent="0.25">
      <c r="C2123" s="3">
        <v>2370</v>
      </c>
      <c r="D2123" s="3">
        <v>45.690914149999998</v>
      </c>
      <c r="E2123" s="3">
        <v>51.060867275631431</v>
      </c>
    </row>
    <row r="2124" spans="3:5" x14ac:dyDescent="0.25">
      <c r="C2124" s="3">
        <v>2371</v>
      </c>
      <c r="D2124" s="3">
        <v>46.20259094</v>
      </c>
      <c r="E2124" s="3">
        <v>50.726927982429871</v>
      </c>
    </row>
    <row r="2125" spans="3:5" x14ac:dyDescent="0.25">
      <c r="C2125" s="3">
        <v>2372</v>
      </c>
      <c r="D2125" s="3">
        <v>46.150688170000002</v>
      </c>
      <c r="E2125" s="3">
        <v>50.94163179594689</v>
      </c>
    </row>
    <row r="2126" spans="3:5" x14ac:dyDescent="0.25">
      <c r="C2126" s="3">
        <v>2373</v>
      </c>
      <c r="D2126" s="3">
        <v>46.491992949999997</v>
      </c>
      <c r="E2126" s="3">
        <v>50.445203234501349</v>
      </c>
    </row>
    <row r="2127" spans="3:5" x14ac:dyDescent="0.25">
      <c r="C2127" s="3">
        <v>2374</v>
      </c>
      <c r="D2127" s="3">
        <v>47.034366609999999</v>
      </c>
      <c r="E2127" s="3">
        <v>49.839231127083956</v>
      </c>
    </row>
    <row r="2128" spans="3:5" x14ac:dyDescent="0.25">
      <c r="C2128" s="3">
        <v>2375</v>
      </c>
      <c r="D2128" s="3">
        <v>47.090293879999997</v>
      </c>
      <c r="E2128" s="3">
        <v>49.571326435060399</v>
      </c>
    </row>
    <row r="2129" spans="3:5" x14ac:dyDescent="0.25">
      <c r="C2129" s="3">
        <v>2376</v>
      </c>
      <c r="D2129" s="3">
        <v>47.590068819999999</v>
      </c>
      <c r="E2129" s="3">
        <v>49.450114495357894</v>
      </c>
    </row>
    <row r="2130" spans="3:5" x14ac:dyDescent="0.25">
      <c r="C2130" s="3">
        <v>2377</v>
      </c>
      <c r="D2130" s="3">
        <v>47.672389979999998</v>
      </c>
      <c r="E2130" s="3">
        <v>49.118898083258458</v>
      </c>
    </row>
    <row r="2131" spans="3:5" x14ac:dyDescent="0.25">
      <c r="C2131" s="3">
        <v>2378</v>
      </c>
      <c r="D2131" s="3">
        <v>48.454460140000002</v>
      </c>
      <c r="E2131" s="3">
        <v>48.754649136468004</v>
      </c>
    </row>
    <row r="2132" spans="3:5" x14ac:dyDescent="0.25">
      <c r="C2132" s="3">
        <v>2379</v>
      </c>
      <c r="D2132" s="3">
        <v>48.631114959999998</v>
      </c>
      <c r="E2132" s="3">
        <v>48.443121243885393</v>
      </c>
    </row>
    <row r="2133" spans="3:5" x14ac:dyDescent="0.25">
      <c r="C2133" s="3">
        <v>2380</v>
      </c>
      <c r="D2133" s="3">
        <v>48.696384430000002</v>
      </c>
      <c r="E2133" s="3">
        <v>48.099463362284119</v>
      </c>
    </row>
    <row r="2134" spans="3:5" x14ac:dyDescent="0.25">
      <c r="C2134" s="3">
        <v>2381</v>
      </c>
      <c r="D2134" s="3">
        <v>49.021278379999998</v>
      </c>
      <c r="E2134" s="3">
        <v>47.744445552560641</v>
      </c>
    </row>
    <row r="2135" spans="3:5" x14ac:dyDescent="0.25">
      <c r="C2135" s="3">
        <v>2382</v>
      </c>
      <c r="D2135" s="3">
        <v>48.948379520000003</v>
      </c>
      <c r="E2135" s="3">
        <v>47.696191564340623</v>
      </c>
    </row>
    <row r="2136" spans="3:5" x14ac:dyDescent="0.25">
      <c r="C2136" s="3">
        <v>2383</v>
      </c>
      <c r="D2136" s="3">
        <v>49.340236660000002</v>
      </c>
      <c r="E2136" s="3">
        <v>46.723997853648797</v>
      </c>
    </row>
    <row r="2137" spans="3:5" x14ac:dyDescent="0.25">
      <c r="C2137" s="3">
        <v>2384</v>
      </c>
      <c r="D2137" s="3">
        <v>49.415496830000002</v>
      </c>
      <c r="E2137" s="3">
        <v>47.230449655585502</v>
      </c>
    </row>
    <row r="2138" spans="3:5" x14ac:dyDescent="0.25">
      <c r="C2138" s="3">
        <v>2385</v>
      </c>
      <c r="D2138" s="3">
        <v>50.314636229999998</v>
      </c>
      <c r="E2138" s="3">
        <v>46.615851931716087</v>
      </c>
    </row>
    <row r="2139" spans="3:5" x14ac:dyDescent="0.25">
      <c r="C2139" s="3">
        <v>2386</v>
      </c>
      <c r="D2139" s="3">
        <v>50.133903500000002</v>
      </c>
      <c r="E2139" s="3">
        <v>46.155563402216231</v>
      </c>
    </row>
    <row r="2140" spans="3:5" x14ac:dyDescent="0.25">
      <c r="C2140" s="3">
        <v>2387</v>
      </c>
      <c r="D2140" s="3">
        <v>50.447380070000001</v>
      </c>
      <c r="E2140" s="3">
        <v>46.217283278426677</v>
      </c>
    </row>
    <row r="2141" spans="3:5" x14ac:dyDescent="0.25">
      <c r="C2141" s="3">
        <v>2388</v>
      </c>
      <c r="D2141" s="3">
        <v>50.627071379999997</v>
      </c>
      <c r="E2141" s="3">
        <v>45.698279564739941</v>
      </c>
    </row>
    <row r="2142" spans="3:5" x14ac:dyDescent="0.25">
      <c r="C2142" s="3">
        <v>2389</v>
      </c>
      <c r="D2142" s="3">
        <v>50.954204560000001</v>
      </c>
      <c r="E2142" s="3">
        <v>45.83723402216232</v>
      </c>
    </row>
    <row r="2143" spans="3:5" x14ac:dyDescent="0.25">
      <c r="C2143" s="3">
        <v>2390</v>
      </c>
      <c r="D2143" s="3">
        <v>50.901603700000003</v>
      </c>
      <c r="E2143" s="3">
        <v>45.635280133772589</v>
      </c>
    </row>
    <row r="2144" spans="3:5" x14ac:dyDescent="0.25">
      <c r="C2144" s="3">
        <v>2391</v>
      </c>
      <c r="D2144" s="3">
        <v>51.05290222</v>
      </c>
      <c r="E2144" s="3">
        <v>45.254979524807823</v>
      </c>
    </row>
    <row r="2145" spans="3:5" x14ac:dyDescent="0.25">
      <c r="C2145" s="3">
        <v>2392</v>
      </c>
      <c r="D2145" s="3">
        <v>51.300231930000002</v>
      </c>
      <c r="E2145" s="3">
        <v>44.980966437056999</v>
      </c>
    </row>
    <row r="2146" spans="3:5" x14ac:dyDescent="0.25">
      <c r="C2146" s="3">
        <v>2393</v>
      </c>
      <c r="D2146" s="3">
        <v>51.786605829999999</v>
      </c>
      <c r="E2146" s="3">
        <v>45.113008964759906</v>
      </c>
    </row>
    <row r="2147" spans="3:5" x14ac:dyDescent="0.25">
      <c r="C2147" s="3">
        <v>2394</v>
      </c>
      <c r="D2147" s="3">
        <v>51.840911869999999</v>
      </c>
      <c r="E2147" s="3">
        <v>44.575584875711286</v>
      </c>
    </row>
    <row r="2148" spans="3:5" x14ac:dyDescent="0.25">
      <c r="C2148" s="3">
        <v>2395</v>
      </c>
      <c r="D2148" s="3">
        <v>51.375640869999998</v>
      </c>
      <c r="E2148" s="3">
        <v>44.323583318358786</v>
      </c>
    </row>
    <row r="2149" spans="3:5" x14ac:dyDescent="0.25">
      <c r="C2149" s="3">
        <v>2396</v>
      </c>
      <c r="D2149" s="3">
        <v>52.087062840000002</v>
      </c>
      <c r="E2149" s="3">
        <v>44.457164370570027</v>
      </c>
    </row>
    <row r="2150" spans="3:5" x14ac:dyDescent="0.25">
      <c r="C2150" s="3">
        <v>2397</v>
      </c>
      <c r="D2150" s="3">
        <v>52.055442810000002</v>
      </c>
      <c r="E2150" s="3">
        <v>44.029915992812214</v>
      </c>
    </row>
    <row r="2151" spans="3:5" x14ac:dyDescent="0.25">
      <c r="C2151" s="3">
        <v>2398</v>
      </c>
      <c r="D2151" s="3">
        <v>52.338630680000001</v>
      </c>
      <c r="E2151" s="3">
        <v>43.854692023559949</v>
      </c>
    </row>
    <row r="2152" spans="3:5" x14ac:dyDescent="0.25">
      <c r="C2152" s="3">
        <v>2399</v>
      </c>
      <c r="D2152" s="3">
        <v>52.223579409999999</v>
      </c>
      <c r="E2152" s="3">
        <v>43.810726085654387</v>
      </c>
    </row>
    <row r="2153" spans="3:5" x14ac:dyDescent="0.25">
      <c r="C2153" s="3">
        <v>2400</v>
      </c>
      <c r="D2153" s="3">
        <v>52.53190231</v>
      </c>
      <c r="E2153" s="3">
        <v>43.541366636717584</v>
      </c>
    </row>
    <row r="2154" spans="3:5" x14ac:dyDescent="0.25">
      <c r="C2154" s="3">
        <v>2401</v>
      </c>
      <c r="D2154" s="3">
        <v>52.130485530000001</v>
      </c>
      <c r="E2154" s="3">
        <v>43.209426664670062</v>
      </c>
    </row>
    <row r="2155" spans="3:5" x14ac:dyDescent="0.25">
      <c r="C2155" s="3">
        <v>2402</v>
      </c>
      <c r="D2155" s="3">
        <v>52.2322731</v>
      </c>
      <c r="E2155" s="3">
        <v>43.312500039932118</v>
      </c>
    </row>
    <row r="2156" spans="3:5" x14ac:dyDescent="0.25">
      <c r="C2156" s="3">
        <v>2403</v>
      </c>
      <c r="D2156" s="3">
        <v>52.89694214</v>
      </c>
      <c r="E2156" s="3">
        <v>43.223242897074975</v>
      </c>
    </row>
    <row r="2157" spans="3:5" x14ac:dyDescent="0.25">
      <c r="C2157" s="3">
        <v>2404</v>
      </c>
      <c r="D2157" s="3">
        <v>52.908622739999998</v>
      </c>
      <c r="E2157" s="3">
        <v>43.099601317759806</v>
      </c>
    </row>
    <row r="2158" spans="3:5" x14ac:dyDescent="0.25">
      <c r="C2158" s="3">
        <v>2405</v>
      </c>
      <c r="D2158" s="3">
        <v>52.913719180000001</v>
      </c>
      <c r="E2158" s="3">
        <v>43.577224867724873</v>
      </c>
    </row>
    <row r="2159" spans="3:5" x14ac:dyDescent="0.25">
      <c r="C2159" s="3">
        <v>2406</v>
      </c>
      <c r="D2159" s="3">
        <v>52.761531830000003</v>
      </c>
      <c r="E2159" s="3">
        <v>42.8243505540581</v>
      </c>
    </row>
    <row r="2160" spans="3:5" x14ac:dyDescent="0.25">
      <c r="C2160" s="3">
        <v>2407</v>
      </c>
      <c r="D2160" s="3">
        <v>52.809532169999997</v>
      </c>
      <c r="E2160" s="3">
        <v>42.678175711290805</v>
      </c>
    </row>
    <row r="2161" spans="3:5" x14ac:dyDescent="0.25">
      <c r="C2161" s="3">
        <v>2408</v>
      </c>
      <c r="D2161" s="3">
        <v>53.051750179999999</v>
      </c>
      <c r="E2161" s="3">
        <v>42.963632504741938</v>
      </c>
    </row>
    <row r="2162" spans="3:5" x14ac:dyDescent="0.25">
      <c r="C2162" s="3">
        <v>2409</v>
      </c>
      <c r="D2162" s="3">
        <v>52.495975489999999</v>
      </c>
      <c r="E2162" s="3">
        <v>43.013981032245184</v>
      </c>
    </row>
    <row r="2163" spans="3:5" x14ac:dyDescent="0.25">
      <c r="C2163" s="3">
        <v>2410</v>
      </c>
      <c r="D2163" s="3">
        <v>52.539348599999997</v>
      </c>
      <c r="E2163" s="3">
        <v>42.99437630028951</v>
      </c>
    </row>
    <row r="2164" spans="3:5" x14ac:dyDescent="0.25">
      <c r="C2164" s="3">
        <v>2411</v>
      </c>
      <c r="D2164" s="3">
        <v>52.569038390000003</v>
      </c>
      <c r="E2164" s="3">
        <v>42.750646201457521</v>
      </c>
    </row>
    <row r="2165" spans="3:5" x14ac:dyDescent="0.25">
      <c r="C2165" s="3">
        <v>2412</v>
      </c>
      <c r="D2165" s="3">
        <v>52.795051569999998</v>
      </c>
      <c r="E2165" s="3">
        <v>42.849450554058102</v>
      </c>
    </row>
    <row r="2166" spans="3:5" x14ac:dyDescent="0.25">
      <c r="C2166" s="3">
        <v>2413</v>
      </c>
      <c r="D2166" s="3">
        <v>52.433551790000003</v>
      </c>
      <c r="E2166" s="3">
        <v>42.769900579015676</v>
      </c>
    </row>
    <row r="2167" spans="3:5" x14ac:dyDescent="0.25">
      <c r="C2167" s="3">
        <v>2414</v>
      </c>
      <c r="D2167" s="3">
        <v>52.273540500000003</v>
      </c>
      <c r="E2167" s="3">
        <v>42.641921423579916</v>
      </c>
    </row>
    <row r="2168" spans="3:5" x14ac:dyDescent="0.25">
      <c r="C2168" s="3">
        <v>2415</v>
      </c>
      <c r="D2168" s="3">
        <v>52.733238219999997</v>
      </c>
      <c r="E2168" s="3">
        <v>42.524986113606872</v>
      </c>
    </row>
    <row r="2169" spans="3:5" x14ac:dyDescent="0.25">
      <c r="C2169" s="3">
        <v>2416</v>
      </c>
      <c r="D2169" s="3">
        <v>52.644557949999999</v>
      </c>
      <c r="E2169" s="3">
        <v>42.964573145652388</v>
      </c>
    </row>
    <row r="2170" spans="3:5" x14ac:dyDescent="0.25">
      <c r="C2170" s="3">
        <v>2417</v>
      </c>
      <c r="D2170" s="3">
        <v>52.226577759999998</v>
      </c>
      <c r="E2170" s="3">
        <v>42.326695737246673</v>
      </c>
    </row>
    <row r="2171" spans="3:5" x14ac:dyDescent="0.25">
      <c r="C2171" s="3">
        <v>2418</v>
      </c>
      <c r="D2171" s="3">
        <v>51.88391876</v>
      </c>
      <c r="E2171" s="3">
        <v>42.115000419287213</v>
      </c>
    </row>
    <row r="2172" spans="3:5" x14ac:dyDescent="0.25">
      <c r="C2172" s="3">
        <v>2419</v>
      </c>
      <c r="D2172" s="3">
        <v>52.023689269999998</v>
      </c>
      <c r="E2172" s="3">
        <v>42.866503773584903</v>
      </c>
    </row>
    <row r="2173" spans="3:5" x14ac:dyDescent="0.25">
      <c r="C2173" s="3">
        <v>2420</v>
      </c>
      <c r="D2173" s="3">
        <v>51.737625119999997</v>
      </c>
      <c r="E2173" s="3">
        <v>43.018295747229708</v>
      </c>
    </row>
    <row r="2174" spans="3:5" x14ac:dyDescent="0.25">
      <c r="C2174" s="3">
        <v>2421</v>
      </c>
      <c r="D2174" s="3">
        <v>51.45280838</v>
      </c>
      <c r="E2174" s="3">
        <v>42.986280013976241</v>
      </c>
    </row>
    <row r="2175" spans="3:5" x14ac:dyDescent="0.25">
      <c r="C2175" s="3">
        <v>2422</v>
      </c>
      <c r="D2175" s="3">
        <v>52.01731873</v>
      </c>
      <c r="E2175" s="3">
        <v>43.526944893680742</v>
      </c>
    </row>
    <row r="2176" spans="3:5" x14ac:dyDescent="0.25">
      <c r="C2176" s="3">
        <v>2423</v>
      </c>
      <c r="D2176" s="3">
        <v>51.718948359999999</v>
      </c>
      <c r="E2176" s="3">
        <v>43.762243585903967</v>
      </c>
    </row>
    <row r="2177" spans="3:5" x14ac:dyDescent="0.25">
      <c r="C2177" s="3">
        <v>2424</v>
      </c>
      <c r="D2177" s="3">
        <v>51.609634399999997</v>
      </c>
      <c r="E2177" s="3">
        <v>43.551637416392133</v>
      </c>
    </row>
    <row r="2178" spans="3:5" x14ac:dyDescent="0.25">
      <c r="C2178" s="3">
        <v>2425</v>
      </c>
      <c r="D2178" s="3">
        <v>50.906997680000003</v>
      </c>
      <c r="E2178" s="3">
        <v>43.564132195268044</v>
      </c>
    </row>
    <row r="2179" spans="3:5" x14ac:dyDescent="0.25">
      <c r="C2179" s="3">
        <v>2426</v>
      </c>
      <c r="D2179" s="3">
        <v>50.75807571</v>
      </c>
      <c r="E2179" s="3">
        <v>43.876219906159527</v>
      </c>
    </row>
    <row r="2180" spans="3:5" x14ac:dyDescent="0.25">
      <c r="C2180" s="3">
        <v>2427</v>
      </c>
      <c r="D2180" s="3">
        <v>51.289581300000002</v>
      </c>
      <c r="E2180" s="3">
        <v>44.042106109613655</v>
      </c>
    </row>
    <row r="2181" spans="3:5" x14ac:dyDescent="0.25">
      <c r="C2181" s="3">
        <v>2428</v>
      </c>
      <c r="D2181" s="3">
        <v>50.270683290000001</v>
      </c>
      <c r="E2181" s="3">
        <v>44.283646480982327</v>
      </c>
    </row>
    <row r="2182" spans="3:5" x14ac:dyDescent="0.25">
      <c r="C2182" s="3">
        <v>2429</v>
      </c>
      <c r="D2182" s="3">
        <v>50.614673609999997</v>
      </c>
      <c r="E2182" s="3">
        <v>43.914759129479883</v>
      </c>
    </row>
    <row r="2183" spans="3:5" x14ac:dyDescent="0.25">
      <c r="C2183" s="3">
        <v>2430</v>
      </c>
      <c r="D2183" s="3">
        <v>50.316463470000002</v>
      </c>
      <c r="E2183" s="3">
        <v>44.474918308874912</v>
      </c>
    </row>
    <row r="2184" spans="3:5" x14ac:dyDescent="0.25">
      <c r="C2184" s="3">
        <v>2431</v>
      </c>
      <c r="D2184" s="3">
        <v>49.483299260000003</v>
      </c>
      <c r="E2184" s="3">
        <v>44.417581691125086</v>
      </c>
    </row>
    <row r="2185" spans="3:5" x14ac:dyDescent="0.25">
      <c r="C2185" s="3">
        <v>2432</v>
      </c>
      <c r="D2185" s="3">
        <v>49.278606410000002</v>
      </c>
      <c r="E2185" s="3">
        <v>44.497756214435455</v>
      </c>
    </row>
    <row r="2186" spans="3:5" x14ac:dyDescent="0.25">
      <c r="C2186" s="3">
        <v>2433</v>
      </c>
      <c r="D2186" s="3">
        <v>49.040100099999997</v>
      </c>
      <c r="E2186" s="3">
        <v>44.7879428371768</v>
      </c>
    </row>
    <row r="2187" spans="3:5" x14ac:dyDescent="0.25">
      <c r="C2187" s="3">
        <v>2434</v>
      </c>
      <c r="D2187" s="3">
        <v>49.349502559999998</v>
      </c>
      <c r="E2187" s="3">
        <v>45.950014555256061</v>
      </c>
    </row>
    <row r="2188" spans="3:5" x14ac:dyDescent="0.25">
      <c r="C2188" s="3">
        <v>2435</v>
      </c>
      <c r="D2188" s="3">
        <v>49.0013504</v>
      </c>
      <c r="E2188" s="3">
        <v>45.55312532694419</v>
      </c>
    </row>
    <row r="2189" spans="3:5" x14ac:dyDescent="0.25">
      <c r="C2189" s="3">
        <v>2436</v>
      </c>
      <c r="D2189" s="3">
        <v>48.732074740000002</v>
      </c>
      <c r="E2189" s="3">
        <v>45.684440481181994</v>
      </c>
    </row>
    <row r="2190" spans="3:5" x14ac:dyDescent="0.25">
      <c r="C2190" s="3">
        <v>2437</v>
      </c>
      <c r="D2190" s="3">
        <v>48.558032990000001</v>
      </c>
      <c r="E2190" s="3">
        <v>46.398981231905758</v>
      </c>
    </row>
    <row r="2191" spans="3:5" x14ac:dyDescent="0.25">
      <c r="C2191" s="3">
        <v>2438</v>
      </c>
      <c r="D2191" s="3">
        <v>48.081470490000001</v>
      </c>
      <c r="E2191" s="3">
        <v>46.246637066986118</v>
      </c>
    </row>
    <row r="2192" spans="3:5" x14ac:dyDescent="0.25">
      <c r="C2192" s="3">
        <v>2439</v>
      </c>
      <c r="D2192" s="3">
        <v>47.70392227</v>
      </c>
      <c r="E2192" s="3">
        <v>46.508071588299892</v>
      </c>
    </row>
    <row r="2193" spans="3:5" x14ac:dyDescent="0.25">
      <c r="C2193" s="3">
        <v>2440</v>
      </c>
      <c r="D2193" s="3">
        <v>47.229736330000001</v>
      </c>
      <c r="E2193" s="3">
        <v>46.978082509733454</v>
      </c>
    </row>
    <row r="2194" spans="3:5" x14ac:dyDescent="0.25">
      <c r="C2194" s="3">
        <v>2441</v>
      </c>
      <c r="D2194" s="3">
        <v>47.364578250000001</v>
      </c>
      <c r="E2194" s="3">
        <v>46.746717709893183</v>
      </c>
    </row>
    <row r="2195" spans="3:5" x14ac:dyDescent="0.25">
      <c r="C2195" s="3">
        <v>2442</v>
      </c>
      <c r="D2195" s="3">
        <v>47.039775849999998</v>
      </c>
      <c r="E2195" s="3">
        <v>47.087995447738848</v>
      </c>
    </row>
    <row r="2196" spans="3:5" x14ac:dyDescent="0.25">
      <c r="C2196" s="3">
        <v>2443</v>
      </c>
      <c r="D2196" s="3">
        <v>47.330787659999999</v>
      </c>
      <c r="E2196" s="3">
        <v>47.916767664969555</v>
      </c>
    </row>
    <row r="2197" spans="3:5" x14ac:dyDescent="0.25">
      <c r="C2197" s="3">
        <v>2444</v>
      </c>
      <c r="D2197" s="3">
        <v>45.820472719999998</v>
      </c>
      <c r="E2197" s="3">
        <v>47.593788439652585</v>
      </c>
    </row>
    <row r="2198" spans="3:5" x14ac:dyDescent="0.25">
      <c r="C2198" s="3">
        <v>2445</v>
      </c>
      <c r="D2198" s="3">
        <v>45.778759000000001</v>
      </c>
      <c r="E2198" s="3">
        <v>48.148932185285013</v>
      </c>
    </row>
    <row r="2199" spans="3:5" x14ac:dyDescent="0.25">
      <c r="C2199" s="3">
        <v>2446</v>
      </c>
      <c r="D2199" s="3">
        <v>45.17788315</v>
      </c>
      <c r="E2199" s="3">
        <v>48.08290521114106</v>
      </c>
    </row>
    <row r="2200" spans="3:5" x14ac:dyDescent="0.25">
      <c r="C2200" s="3">
        <v>2447</v>
      </c>
      <c r="D2200" s="3">
        <v>45.65343094</v>
      </c>
      <c r="E2200" s="3">
        <v>48.415226005790153</v>
      </c>
    </row>
    <row r="2201" spans="3:5" x14ac:dyDescent="0.25">
      <c r="C2201" s="3">
        <v>2448</v>
      </c>
      <c r="D2201" s="3">
        <v>45.564006810000002</v>
      </c>
      <c r="E2201" s="3">
        <v>49.170678496555851</v>
      </c>
    </row>
    <row r="2202" spans="3:5" x14ac:dyDescent="0.25">
      <c r="C2202" s="3">
        <v>2449</v>
      </c>
      <c r="D2202" s="3">
        <v>44.79610443</v>
      </c>
      <c r="E2202" s="3">
        <v>48.748502665468699</v>
      </c>
    </row>
    <row r="2203" spans="3:5" x14ac:dyDescent="0.25">
      <c r="C2203" s="3">
        <v>2450</v>
      </c>
      <c r="D2203" s="3">
        <v>44.191139219999997</v>
      </c>
      <c r="E2203" s="3">
        <v>49.66818097234701</v>
      </c>
    </row>
    <row r="2204" spans="3:5" x14ac:dyDescent="0.25">
      <c r="C2204" s="3">
        <v>2451</v>
      </c>
      <c r="D2204" s="3">
        <v>44.108467099999999</v>
      </c>
      <c r="E2204" s="3">
        <v>49.894256154537288</v>
      </c>
    </row>
    <row r="2205" spans="3:5" x14ac:dyDescent="0.25">
      <c r="C2205" s="3">
        <v>2452</v>
      </c>
      <c r="D2205" s="3">
        <v>44.031665799999999</v>
      </c>
      <c r="E2205" s="3">
        <v>50.302863272436859</v>
      </c>
    </row>
    <row r="2206" spans="3:5" x14ac:dyDescent="0.25">
      <c r="C2206" s="3">
        <v>2453</v>
      </c>
      <c r="D2206" s="3">
        <v>43.311012269999999</v>
      </c>
      <c r="E2206" s="3">
        <v>50.090177817709893</v>
      </c>
    </row>
    <row r="2207" spans="3:5" x14ac:dyDescent="0.25">
      <c r="C2207" s="3">
        <v>2454</v>
      </c>
      <c r="D2207" s="3">
        <v>43.574794769999997</v>
      </c>
      <c r="E2207" s="3">
        <v>50.823215094339623</v>
      </c>
    </row>
    <row r="2208" spans="3:5" x14ac:dyDescent="0.25">
      <c r="C2208" s="3">
        <v>2455</v>
      </c>
      <c r="D2208" s="3">
        <v>43.244758609999998</v>
      </c>
      <c r="E2208" s="3">
        <v>51.044697554157935</v>
      </c>
    </row>
    <row r="2209" spans="3:5" x14ac:dyDescent="0.25">
      <c r="C2209" s="3">
        <v>2456</v>
      </c>
      <c r="D2209" s="3">
        <v>42.508377080000002</v>
      </c>
      <c r="E2209" s="3">
        <v>51.064526974143952</v>
      </c>
    </row>
    <row r="2210" spans="3:5" x14ac:dyDescent="0.25">
      <c r="C2210" s="3">
        <v>2457</v>
      </c>
      <c r="D2210" s="3">
        <v>41.946838380000003</v>
      </c>
      <c r="E2210" s="3">
        <v>51.171793201557357</v>
      </c>
    </row>
    <row r="2211" spans="3:5" x14ac:dyDescent="0.25">
      <c r="C2211" s="3">
        <v>2458</v>
      </c>
      <c r="D2211" s="3">
        <v>42.104751589999999</v>
      </c>
      <c r="E2211" s="3">
        <v>51.515367295597486</v>
      </c>
    </row>
    <row r="2212" spans="3:5" x14ac:dyDescent="0.25">
      <c r="C2212" s="3">
        <v>2459</v>
      </c>
      <c r="D2212" s="3">
        <v>41.392490389999999</v>
      </c>
      <c r="E2212" s="3">
        <v>51.537359788359787</v>
      </c>
    </row>
    <row r="2213" spans="3:5" x14ac:dyDescent="0.25">
      <c r="C2213" s="3">
        <v>2460</v>
      </c>
      <c r="D2213" s="3">
        <v>41.455066680000002</v>
      </c>
      <c r="E2213" s="3">
        <v>52.643503933313369</v>
      </c>
    </row>
    <row r="2214" spans="3:5" x14ac:dyDescent="0.25">
      <c r="C2214" s="3">
        <v>2461</v>
      </c>
      <c r="D2214" s="3">
        <v>41.160194400000002</v>
      </c>
      <c r="E2214" s="3">
        <v>52.659982120395327</v>
      </c>
    </row>
    <row r="2215" spans="3:5" x14ac:dyDescent="0.25">
      <c r="C2215" s="3">
        <v>2462</v>
      </c>
      <c r="D2215" s="3">
        <v>41.024765010000003</v>
      </c>
      <c r="E2215" s="3">
        <v>52.951078895877011</v>
      </c>
    </row>
    <row r="2216" spans="3:5" x14ac:dyDescent="0.25">
      <c r="C2216" s="3">
        <v>2463</v>
      </c>
      <c r="D2216" s="3">
        <v>40.427501679999999</v>
      </c>
      <c r="E2216" s="3">
        <v>52.590611520415294</v>
      </c>
    </row>
    <row r="2217" spans="3:5" x14ac:dyDescent="0.25">
      <c r="C2217" s="3">
        <v>2464</v>
      </c>
      <c r="D2217" s="3">
        <v>40.256381990000001</v>
      </c>
      <c r="E2217" s="3">
        <v>53.418961016272334</v>
      </c>
    </row>
    <row r="2218" spans="3:5" x14ac:dyDescent="0.25">
      <c r="C2218" s="3">
        <v>2465</v>
      </c>
      <c r="D2218" s="3">
        <v>39.975090029999997</v>
      </c>
      <c r="E2218" s="3">
        <v>53.667219097534186</v>
      </c>
    </row>
    <row r="2219" spans="3:5" x14ac:dyDescent="0.25">
      <c r="C2219" s="3">
        <v>2466</v>
      </c>
      <c r="D2219" s="3">
        <v>40.016155240000003</v>
      </c>
      <c r="E2219" s="3">
        <v>52.732269811320748</v>
      </c>
    </row>
    <row r="2220" spans="3:5" x14ac:dyDescent="0.25">
      <c r="C2220" s="3">
        <v>2467</v>
      </c>
      <c r="D2220" s="3">
        <v>39.268726350000001</v>
      </c>
      <c r="E2220" s="3">
        <v>54.995062773285412</v>
      </c>
    </row>
    <row r="2221" spans="3:5" x14ac:dyDescent="0.25">
      <c r="C2221" s="3">
        <v>2468</v>
      </c>
      <c r="D2221" s="3">
        <v>38.892810820000001</v>
      </c>
      <c r="E2221" s="3">
        <v>54.164020864530293</v>
      </c>
    </row>
    <row r="2222" spans="3:5" x14ac:dyDescent="0.25">
      <c r="C2222" s="3">
        <v>2469</v>
      </c>
      <c r="D2222" s="3">
        <v>38.937740329999997</v>
      </c>
      <c r="E2222" s="3">
        <v>54.963740141759004</v>
      </c>
    </row>
    <row r="2223" spans="3:5" x14ac:dyDescent="0.25">
      <c r="C2223" s="3">
        <v>2470</v>
      </c>
      <c r="D2223" s="3">
        <v>38.519115450000001</v>
      </c>
      <c r="E2223" s="3">
        <v>55.073645462713387</v>
      </c>
    </row>
    <row r="2224" spans="3:5" x14ac:dyDescent="0.25">
      <c r="C2224" s="3">
        <v>2471</v>
      </c>
      <c r="D2224" s="3">
        <v>38.146682740000003</v>
      </c>
      <c r="E2224" s="3">
        <v>55.260930078865925</v>
      </c>
    </row>
    <row r="2225" spans="3:5" x14ac:dyDescent="0.25">
      <c r="C2225" s="3">
        <v>2472</v>
      </c>
      <c r="D2225" s="3">
        <v>37.702602390000003</v>
      </c>
      <c r="E2225" s="3">
        <v>55.411191145053408</v>
      </c>
    </row>
    <row r="2226" spans="3:5" x14ac:dyDescent="0.25">
      <c r="C2226" s="3">
        <v>2473</v>
      </c>
      <c r="D2226" s="3">
        <v>37.697017670000001</v>
      </c>
      <c r="E2226" s="3">
        <v>55.236511750024953</v>
      </c>
    </row>
    <row r="2227" spans="3:5" x14ac:dyDescent="0.25">
      <c r="C2227" s="3">
        <v>2474</v>
      </c>
      <c r="D2227" s="3">
        <v>37.2269249</v>
      </c>
      <c r="E2227" s="3">
        <v>56.295852840171705</v>
      </c>
    </row>
    <row r="2228" spans="3:5" x14ac:dyDescent="0.25">
      <c r="C2228" s="3">
        <v>2475</v>
      </c>
      <c r="D2228" s="3">
        <v>36.66263962</v>
      </c>
      <c r="E2228" s="3">
        <v>55.71342697414395</v>
      </c>
    </row>
    <row r="2229" spans="3:5" x14ac:dyDescent="0.25">
      <c r="C2229" s="3">
        <v>2476</v>
      </c>
      <c r="D2229" s="3">
        <v>36.608798980000003</v>
      </c>
      <c r="E2229" s="3">
        <v>56.894928251971642</v>
      </c>
    </row>
    <row r="2230" spans="3:5" x14ac:dyDescent="0.25">
      <c r="C2230" s="3">
        <v>2477</v>
      </c>
      <c r="D2230" s="3">
        <v>36.974189760000002</v>
      </c>
      <c r="E2230" s="3">
        <v>57.000027593091737</v>
      </c>
    </row>
    <row r="2231" spans="3:5" x14ac:dyDescent="0.25">
      <c r="C2231" s="3">
        <v>2478</v>
      </c>
      <c r="D2231" s="3">
        <v>35.651649480000003</v>
      </c>
      <c r="E2231" s="3">
        <v>56.461567674952576</v>
      </c>
    </row>
    <row r="2232" spans="3:5" x14ac:dyDescent="0.25">
      <c r="C2232" s="3">
        <v>2479</v>
      </c>
      <c r="D2232" s="3">
        <v>35.571830749999997</v>
      </c>
      <c r="E2232" s="3">
        <v>57.249138714185882</v>
      </c>
    </row>
    <row r="2233" spans="3:5" x14ac:dyDescent="0.25">
      <c r="C2233" s="3">
        <v>2480</v>
      </c>
      <c r="D2233" s="3">
        <v>35.84319687</v>
      </c>
      <c r="E2233" s="3">
        <v>57.389448896875308</v>
      </c>
    </row>
    <row r="2234" spans="3:5" x14ac:dyDescent="0.25">
      <c r="C2234" s="3">
        <v>2481</v>
      </c>
      <c r="D2234" s="3">
        <v>34.997039790000002</v>
      </c>
      <c r="E2234" s="3">
        <v>56.779352480782663</v>
      </c>
    </row>
    <row r="2235" spans="3:5" x14ac:dyDescent="0.25">
      <c r="C2235" s="3">
        <v>2482</v>
      </c>
      <c r="D2235" s="3">
        <v>35.534790039999997</v>
      </c>
      <c r="E2235" s="3">
        <v>58.1755613856444</v>
      </c>
    </row>
    <row r="2236" spans="3:5" x14ac:dyDescent="0.25">
      <c r="C2236" s="3">
        <v>2483</v>
      </c>
      <c r="D2236" s="3">
        <v>35.749794010000002</v>
      </c>
      <c r="E2236" s="3">
        <v>58.601492113407204</v>
      </c>
    </row>
    <row r="2237" spans="3:5" x14ac:dyDescent="0.25">
      <c r="C2237" s="3">
        <v>2484</v>
      </c>
      <c r="D2237" s="3">
        <v>34.931980129999999</v>
      </c>
      <c r="E2237" s="3">
        <v>58.604877628032348</v>
      </c>
    </row>
    <row r="2238" spans="3:5" x14ac:dyDescent="0.25">
      <c r="C2238" s="3">
        <v>2485</v>
      </c>
      <c r="D2238" s="3">
        <v>33.905605319999999</v>
      </c>
      <c r="E2238" s="3">
        <v>58.561589557751823</v>
      </c>
    </row>
    <row r="2239" spans="3:5" x14ac:dyDescent="0.25">
      <c r="C2239" s="3">
        <v>2486</v>
      </c>
      <c r="D2239" s="3">
        <v>34.431560519999998</v>
      </c>
      <c r="E2239" s="3">
        <v>59.263646940201653</v>
      </c>
    </row>
    <row r="2240" spans="3:5" x14ac:dyDescent="0.25">
      <c r="C2240" s="3">
        <v>2487</v>
      </c>
      <c r="D2240" s="3">
        <v>33.858947749999999</v>
      </c>
      <c r="E2240" s="3">
        <v>59.048550873515019</v>
      </c>
    </row>
    <row r="2241" spans="3:5" x14ac:dyDescent="0.25">
      <c r="C2241" s="3">
        <v>2488</v>
      </c>
      <c r="D2241" s="3">
        <v>33.65325928</v>
      </c>
      <c r="E2241" s="3">
        <v>59.283899071578318</v>
      </c>
    </row>
    <row r="2242" spans="3:5" x14ac:dyDescent="0.25">
      <c r="C2242" s="3">
        <v>2489</v>
      </c>
      <c r="D2242" s="3">
        <v>33.32325745</v>
      </c>
      <c r="E2242" s="3">
        <v>58.804150524109012</v>
      </c>
    </row>
    <row r="2243" spans="3:5" x14ac:dyDescent="0.25">
      <c r="C2243" s="3">
        <v>2490</v>
      </c>
      <c r="D2243" s="3">
        <v>33.337699890000003</v>
      </c>
      <c r="E2243" s="3">
        <v>59.841975152241183</v>
      </c>
    </row>
    <row r="2244" spans="3:5" x14ac:dyDescent="0.25">
      <c r="C2244" s="3">
        <v>2491</v>
      </c>
      <c r="D2244" s="3">
        <v>32.80541229</v>
      </c>
      <c r="E2244" s="3">
        <v>60.140973994209844</v>
      </c>
    </row>
    <row r="2245" spans="3:5" x14ac:dyDescent="0.25">
      <c r="C2245" s="3">
        <v>2492</v>
      </c>
      <c r="D2245" s="3">
        <v>32.567810059999999</v>
      </c>
      <c r="E2245" s="3">
        <v>59.334933073774579</v>
      </c>
    </row>
    <row r="2246" spans="3:5" x14ac:dyDescent="0.25">
      <c r="C2246" s="3">
        <v>2493</v>
      </c>
      <c r="D2246" s="3">
        <v>32.101734159999999</v>
      </c>
      <c r="E2246" s="3">
        <v>59.64358956773485</v>
      </c>
    </row>
    <row r="2247" spans="3:5" x14ac:dyDescent="0.25">
      <c r="C2247" s="3">
        <v>2494</v>
      </c>
      <c r="D2247" s="3">
        <v>32.012268069999998</v>
      </c>
      <c r="E2247" s="3">
        <v>60.718936617749819</v>
      </c>
    </row>
    <row r="2248" spans="3:5" x14ac:dyDescent="0.25">
      <c r="C2248" s="3">
        <v>2495</v>
      </c>
      <c r="D2248" s="3">
        <v>32.048557279999997</v>
      </c>
      <c r="E2248" s="3">
        <v>60.407553439153432</v>
      </c>
    </row>
    <row r="2249" spans="3:5" x14ac:dyDescent="0.25">
      <c r="C2249" s="3">
        <v>2496</v>
      </c>
      <c r="D2249" s="3">
        <v>32.102100370000002</v>
      </c>
      <c r="E2249" s="3">
        <v>60.215999800339425</v>
      </c>
    </row>
    <row r="2250" spans="3:5" x14ac:dyDescent="0.25">
      <c r="C2250" s="3">
        <v>2497</v>
      </c>
      <c r="D2250" s="3">
        <v>31.344894409999998</v>
      </c>
      <c r="E2250" s="3">
        <v>60.730784007187779</v>
      </c>
    </row>
    <row r="2251" spans="3:5" x14ac:dyDescent="0.25">
      <c r="C2251" s="3">
        <v>2498</v>
      </c>
      <c r="D2251" s="3">
        <v>32.613079069999998</v>
      </c>
      <c r="E2251" s="3">
        <v>61.327764889687529</v>
      </c>
    </row>
    <row r="2252" spans="3:5" x14ac:dyDescent="0.25">
      <c r="C2252" s="3">
        <v>2499</v>
      </c>
      <c r="D2252" s="3">
        <v>31.608158110000002</v>
      </c>
      <c r="E2252" s="3">
        <v>60.944372017570124</v>
      </c>
    </row>
    <row r="2253" spans="3:5" x14ac:dyDescent="0.25">
      <c r="C2253" s="3">
        <v>2500</v>
      </c>
      <c r="D2253" s="3">
        <v>31.433832169999999</v>
      </c>
      <c r="E2253" s="3">
        <v>61.155199061595283</v>
      </c>
    </row>
  </sheetData>
  <mergeCells count="6">
    <mergeCell ref="A11:B19"/>
    <mergeCell ref="A3:B6"/>
    <mergeCell ref="A7:B7"/>
    <mergeCell ref="A8:B9"/>
    <mergeCell ref="A20:B20"/>
    <mergeCell ref="A21: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2019-02-04T14:36:38Z</dcterms:modified>
</cp:coreProperties>
</file>