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Completed Releases\"/>
    </mc:Choice>
  </mc:AlternateContent>
  <bookViews>
    <workbookView xWindow="2865" yWindow="15" windowWidth="8475" windowHeight="11760"/>
  </bookViews>
  <sheets>
    <sheet name="Reflectance" sheetId="2" r:id="rId1"/>
    <sheet name="Transmission" sheetId="4" r:id="rId2"/>
  </sheets>
  <calcPr calcId="152511"/>
</workbook>
</file>

<file path=xl/sharedStrings.xml><?xml version="1.0" encoding="utf-8"?>
<sst xmlns="http://schemas.openxmlformats.org/spreadsheetml/2006/main" count="26" uniqueCount="15">
  <si>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</si>
  <si>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</si>
  <si>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</si>
  <si>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</si>
  <si>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</si>
  <si>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Items #</t>
  </si>
  <si>
    <t>Calcium Fluoride Beamsplitter,
Coating: 1 - 6 µm</t>
  </si>
  <si>
    <t>Transmission of Calcium Fluoride Beam Splitter, 1 - 6 µm Coating</t>
  </si>
  <si>
    <t>Reflectance of Calcium Fluoride Beam Splitter, 1 - 6 µm Coating</t>
  </si>
  <si>
    <t>% Transmission</t>
  </si>
  <si>
    <t>P-Polarized</t>
  </si>
  <si>
    <t>S-Polarized</t>
  </si>
  <si>
    <t>Unpolarized</t>
  </si>
  <si>
    <t>% Reflectance</t>
  </si>
  <si>
    <t>BSW511
BSW511R
BSW521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</si>
</sst>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11"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Calcium Fluoride Beam Splitter, 1 - 6 µm Coating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Reflectance!$D$3</c:f>
              <c:strCache>
                <c:ptCount val="1"/>
                <c:pt idx="0">
                  <c:v>P-Polarized</c:v>
                </c:pt>
              </c:strCache>
            </c:strRef>
          </c:tx>
          <c:spPr>
            <a:ln w="19050" cap="rnd">
              <a:solidFill>
                <a:schemeClr val="accent1"/>
              </a:solidFill>
              <a:round/>
            </a:ln>
            <a:effectLst/>
          </c:spPr>
          <c:marker>
            <c:symbol val="none"/>
          </c:marker>
          <c:xVal>
            <c:numRef>
              <c:f>Reflectance!$C$4:$C$2125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Reflectance!$D$4:$D$2125</c:f>
              <c:numCache>
                <c:formatCode>General</c:formatCode>
                <c:ptCount val="2122"/>
                <c:pt idx="0">
                  <c:v>4.9724500000000003</c:v>
                </c:pt>
                <c:pt idx="1">
                  <c:v>4.3841299999999999</c:v>
                </c:pt>
                <c:pt idx="2">
                  <c:v>4.6588900000000004</c:v>
                </c:pt>
                <c:pt idx="3">
                  <c:v>4.4367400000000004</c:v>
                </c:pt>
                <c:pt idx="4">
                  <c:v>4.53796</c:v>
                </c:pt>
                <c:pt idx="5">
                  <c:v>4.0471300000000001</c:v>
                </c:pt>
                <c:pt idx="6">
                  <c:v>4.17293</c:v>
                </c:pt>
                <c:pt idx="7">
                  <c:v>4.3122100000000003</c:v>
                </c:pt>
                <c:pt idx="8">
                  <c:v>4.1139599999999996</c:v>
                </c:pt>
                <c:pt idx="9">
                  <c:v>3.8329900000000001</c:v>
                </c:pt>
                <c:pt idx="10">
                  <c:v>4.0870699999999998</c:v>
                </c:pt>
                <c:pt idx="11">
                  <c:v>3.92882</c:v>
                </c:pt>
                <c:pt idx="12">
                  <c:v>3.9836399999999998</c:v>
                </c:pt>
                <c:pt idx="13">
                  <c:v>3.8680500000000002</c:v>
                </c:pt>
                <c:pt idx="14">
                  <c:v>4.0720700000000001</c:v>
                </c:pt>
                <c:pt idx="15">
                  <c:v>3.92645</c:v>
                </c:pt>
                <c:pt idx="16">
                  <c:v>3.6179299999999999</c:v>
                </c:pt>
                <c:pt idx="17">
                  <c:v>3.8575699999999999</c:v>
                </c:pt>
                <c:pt idx="18">
                  <c:v>3.9185300000000001</c:v>
                </c:pt>
                <c:pt idx="19">
                  <c:v>3.6693600000000002</c:v>
                </c:pt>
                <c:pt idx="20">
                  <c:v>3.7433100000000001</c:v>
                </c:pt>
                <c:pt idx="21">
                  <c:v>3.6978499999999999</c:v>
                </c:pt>
                <c:pt idx="22">
                  <c:v>3.6362999999999999</c:v>
                </c:pt>
                <c:pt idx="23">
                  <c:v>3.7074500000000001</c:v>
                </c:pt>
                <c:pt idx="24">
                  <c:v>3.73847</c:v>
                </c:pt>
                <c:pt idx="25">
                  <c:v>3.8651499999999999</c:v>
                </c:pt>
                <c:pt idx="26">
                  <c:v>3.7637700000000001</c:v>
                </c:pt>
                <c:pt idx="27">
                  <c:v>3.80287</c:v>
                </c:pt>
                <c:pt idx="28">
                  <c:v>3.8373499999999998</c:v>
                </c:pt>
                <c:pt idx="29">
                  <c:v>3.8504299999999998</c:v>
                </c:pt>
                <c:pt idx="30">
                  <c:v>3.8033399999999999</c:v>
                </c:pt>
                <c:pt idx="31">
                  <c:v>3.9854799999999999</c:v>
                </c:pt>
                <c:pt idx="32">
                  <c:v>3.9141499999999998</c:v>
                </c:pt>
                <c:pt idx="33">
                  <c:v>3.9733800000000001</c:v>
                </c:pt>
                <c:pt idx="34">
                  <c:v>3.9809899999999998</c:v>
                </c:pt>
                <c:pt idx="35">
                  <c:v>4.1954099999999999</c:v>
                </c:pt>
                <c:pt idx="36">
                  <c:v>4.1036400000000004</c:v>
                </c:pt>
                <c:pt idx="37">
                  <c:v>4.1485099999999999</c:v>
                </c:pt>
                <c:pt idx="38">
                  <c:v>4.22546</c:v>
                </c:pt>
                <c:pt idx="39">
                  <c:v>4.2919900000000002</c:v>
                </c:pt>
                <c:pt idx="40">
                  <c:v>4.3154300000000001</c:v>
                </c:pt>
                <c:pt idx="41">
                  <c:v>4.3641100000000002</c:v>
                </c:pt>
                <c:pt idx="42">
                  <c:v>4.4017200000000001</c:v>
                </c:pt>
                <c:pt idx="43">
                  <c:v>4.4380600000000001</c:v>
                </c:pt>
                <c:pt idx="44">
                  <c:v>4.4546599999999996</c:v>
                </c:pt>
                <c:pt idx="45">
                  <c:v>4.58047</c:v>
                </c:pt>
                <c:pt idx="46">
                  <c:v>4.6832399999999996</c:v>
                </c:pt>
                <c:pt idx="47">
                  <c:v>4.6663800000000002</c:v>
                </c:pt>
                <c:pt idx="48">
                  <c:v>4.8067200000000003</c:v>
                </c:pt>
                <c:pt idx="49">
                  <c:v>4.83169</c:v>
                </c:pt>
                <c:pt idx="50">
                  <c:v>4.8771699999999996</c:v>
                </c:pt>
                <c:pt idx="51">
                  <c:v>4.9743599999999999</c:v>
                </c:pt>
                <c:pt idx="52">
                  <c:v>4.9348000000000001</c:v>
                </c:pt>
                <c:pt idx="53">
                  <c:v>5.0929500000000001</c:v>
                </c:pt>
                <c:pt idx="54">
                  <c:v>5.1758699999999997</c:v>
                </c:pt>
                <c:pt idx="55">
                  <c:v>5.2046999999999999</c:v>
                </c:pt>
                <c:pt idx="56">
                  <c:v>5.3041</c:v>
                </c:pt>
                <c:pt idx="57">
                  <c:v>5.4224199999999998</c:v>
                </c:pt>
                <c:pt idx="58">
                  <c:v>5.4160300000000001</c:v>
                </c:pt>
                <c:pt idx="59">
                  <c:v>5.5511699999999999</c:v>
                </c:pt>
                <c:pt idx="60">
                  <c:v>5.5513300000000001</c:v>
                </c:pt>
                <c:pt idx="61">
                  <c:v>5.6117600000000003</c:v>
                </c:pt>
                <c:pt idx="62">
                  <c:v>5.7115900000000002</c:v>
                </c:pt>
                <c:pt idx="63">
                  <c:v>5.7552000000000003</c:v>
                </c:pt>
                <c:pt idx="64">
                  <c:v>5.8572300000000004</c:v>
                </c:pt>
                <c:pt idx="65">
                  <c:v>5.8861600000000003</c:v>
                </c:pt>
                <c:pt idx="66">
                  <c:v>5.9455400000000003</c:v>
                </c:pt>
                <c:pt idx="67">
                  <c:v>6.0801299999999996</c:v>
                </c:pt>
                <c:pt idx="68">
                  <c:v>6.1432200000000003</c:v>
                </c:pt>
                <c:pt idx="69">
                  <c:v>6.2187599999999996</c:v>
                </c:pt>
                <c:pt idx="70">
                  <c:v>6.3278400000000001</c:v>
                </c:pt>
                <c:pt idx="71">
                  <c:v>6.3372999999999999</c:v>
                </c:pt>
                <c:pt idx="72">
                  <c:v>6.4249299999999998</c:v>
                </c:pt>
                <c:pt idx="73">
                  <c:v>6.48874</c:v>
                </c:pt>
                <c:pt idx="74">
                  <c:v>6.5686600000000004</c:v>
                </c:pt>
                <c:pt idx="75">
                  <c:v>6.6574299999999997</c:v>
                </c:pt>
                <c:pt idx="76">
                  <c:v>6.72959</c:v>
                </c:pt>
                <c:pt idx="77">
                  <c:v>6.78024</c:v>
                </c:pt>
                <c:pt idx="78">
                  <c:v>6.8428000000000004</c:v>
                </c:pt>
                <c:pt idx="79">
                  <c:v>6.9076500000000003</c:v>
                </c:pt>
                <c:pt idx="80">
                  <c:v>6.9942700000000002</c:v>
                </c:pt>
                <c:pt idx="81">
                  <c:v>7.0459100000000001</c:v>
                </c:pt>
                <c:pt idx="82">
                  <c:v>7.1068199999999999</c:v>
                </c:pt>
                <c:pt idx="83">
                  <c:v>7.1541600000000001</c:v>
                </c:pt>
                <c:pt idx="84">
                  <c:v>7.23034</c:v>
                </c:pt>
                <c:pt idx="85">
                  <c:v>7.3162000000000003</c:v>
                </c:pt>
                <c:pt idx="86">
                  <c:v>7.3883599999999996</c:v>
                </c:pt>
                <c:pt idx="87">
                  <c:v>7.4369399999999999</c:v>
                </c:pt>
                <c:pt idx="88">
                  <c:v>7.4806999999999997</c:v>
                </c:pt>
                <c:pt idx="89">
                  <c:v>7.5604800000000001</c:v>
                </c:pt>
                <c:pt idx="90">
                  <c:v>7.6103300000000003</c:v>
                </c:pt>
                <c:pt idx="91">
                  <c:v>7.66927</c:v>
                </c:pt>
                <c:pt idx="92">
                  <c:v>7.7184200000000001</c:v>
                </c:pt>
                <c:pt idx="93">
                  <c:v>7.7825899999999999</c:v>
                </c:pt>
                <c:pt idx="94">
                  <c:v>7.83066</c:v>
                </c:pt>
                <c:pt idx="95">
                  <c:v>7.8777499999999998</c:v>
                </c:pt>
                <c:pt idx="96">
                  <c:v>7.95411</c:v>
                </c:pt>
                <c:pt idx="97">
                  <c:v>8.00319</c:v>
                </c:pt>
                <c:pt idx="98">
                  <c:v>8.0572800000000004</c:v>
                </c:pt>
                <c:pt idx="99">
                  <c:v>8.1206700000000005</c:v>
                </c:pt>
                <c:pt idx="100">
                  <c:v>8.1431799999999992</c:v>
                </c:pt>
                <c:pt idx="101">
                  <c:v>8.1899899999999999</c:v>
                </c:pt>
                <c:pt idx="102">
                  <c:v>8.2441899999999997</c:v>
                </c:pt>
                <c:pt idx="103">
                  <c:v>8.3022100000000005</c:v>
                </c:pt>
                <c:pt idx="104">
                  <c:v>8.3462499999999995</c:v>
                </c:pt>
                <c:pt idx="105">
                  <c:v>8.3893799999999992</c:v>
                </c:pt>
                <c:pt idx="106">
                  <c:v>8.4569799999999997</c:v>
                </c:pt>
                <c:pt idx="107">
                  <c:v>8.4860500000000005</c:v>
                </c:pt>
                <c:pt idx="108">
                  <c:v>8.5431699999999999</c:v>
                </c:pt>
                <c:pt idx="109">
                  <c:v>8.5609800000000007</c:v>
                </c:pt>
                <c:pt idx="110">
                  <c:v>8.62148</c:v>
                </c:pt>
                <c:pt idx="111">
                  <c:v>8.6560699999999997</c:v>
                </c:pt>
                <c:pt idx="112">
                  <c:v>8.7032500000000006</c:v>
                </c:pt>
                <c:pt idx="113">
                  <c:v>8.74681</c:v>
                </c:pt>
                <c:pt idx="114">
                  <c:v>8.7738600000000009</c:v>
                </c:pt>
                <c:pt idx="115">
                  <c:v>8.8273200000000003</c:v>
                </c:pt>
                <c:pt idx="116">
                  <c:v>8.8656699999999997</c:v>
                </c:pt>
                <c:pt idx="117">
                  <c:v>8.9010099999999994</c:v>
                </c:pt>
                <c:pt idx="118">
                  <c:v>8.9617199999999997</c:v>
                </c:pt>
                <c:pt idx="119">
                  <c:v>9.0051000000000005</c:v>
                </c:pt>
                <c:pt idx="120">
                  <c:v>9.0414399999999997</c:v>
                </c:pt>
                <c:pt idx="121">
                  <c:v>9.0889799999999994</c:v>
                </c:pt>
                <c:pt idx="122">
                  <c:v>9.1320800000000002</c:v>
                </c:pt>
                <c:pt idx="123">
                  <c:v>9.1759900000000005</c:v>
                </c:pt>
                <c:pt idx="124">
                  <c:v>9.2168200000000002</c:v>
                </c:pt>
                <c:pt idx="125">
                  <c:v>9.2593599999999991</c:v>
                </c:pt>
                <c:pt idx="126">
                  <c:v>9.3103300000000004</c:v>
                </c:pt>
                <c:pt idx="127">
                  <c:v>9.3591899999999999</c:v>
                </c:pt>
                <c:pt idx="128">
                  <c:v>9.4085999999999999</c:v>
                </c:pt>
                <c:pt idx="129">
                  <c:v>9.4614999999999991</c:v>
                </c:pt>
                <c:pt idx="130">
                  <c:v>9.5112400000000008</c:v>
                </c:pt>
                <c:pt idx="131">
                  <c:v>9.5678000000000001</c:v>
                </c:pt>
                <c:pt idx="132">
                  <c:v>9.6174199999999992</c:v>
                </c:pt>
                <c:pt idx="133">
                  <c:v>9.6770200000000006</c:v>
                </c:pt>
                <c:pt idx="134">
                  <c:v>9.7240099999999998</c:v>
                </c:pt>
                <c:pt idx="135">
                  <c:v>9.7857800000000008</c:v>
                </c:pt>
                <c:pt idx="136">
                  <c:v>9.8404000000000007</c:v>
                </c:pt>
                <c:pt idx="137">
                  <c:v>9.90334</c:v>
                </c:pt>
                <c:pt idx="138">
                  <c:v>9.9707799999999995</c:v>
                </c:pt>
                <c:pt idx="139">
                  <c:v>10.03457</c:v>
                </c:pt>
                <c:pt idx="140">
                  <c:v>10.099869999999999</c:v>
                </c:pt>
                <c:pt idx="141">
                  <c:v>10.1678</c:v>
                </c:pt>
                <c:pt idx="142">
                  <c:v>10.249140000000001</c:v>
                </c:pt>
                <c:pt idx="143">
                  <c:v>10.32273</c:v>
                </c:pt>
                <c:pt idx="144">
                  <c:v>10.389089999999999</c:v>
                </c:pt>
                <c:pt idx="145">
                  <c:v>10.47199</c:v>
                </c:pt>
                <c:pt idx="146">
                  <c:v>10.54626</c:v>
                </c:pt>
                <c:pt idx="147">
                  <c:v>10.61214</c:v>
                </c:pt>
                <c:pt idx="148">
                  <c:v>10.71419</c:v>
                </c:pt>
                <c:pt idx="149">
                  <c:v>10.79158</c:v>
                </c:pt>
                <c:pt idx="150">
                  <c:v>10.89462</c:v>
                </c:pt>
                <c:pt idx="151">
                  <c:v>10.98349</c:v>
                </c:pt>
                <c:pt idx="152">
                  <c:v>11.08161</c:v>
                </c:pt>
                <c:pt idx="153">
                  <c:v>11.17338</c:v>
                </c:pt>
                <c:pt idx="154">
                  <c:v>11.268599999999999</c:v>
                </c:pt>
                <c:pt idx="155">
                  <c:v>11.37384</c:v>
                </c:pt>
                <c:pt idx="156">
                  <c:v>11.452819999999999</c:v>
                </c:pt>
                <c:pt idx="157">
                  <c:v>11.580640000000001</c:v>
                </c:pt>
                <c:pt idx="158">
                  <c:v>11.675409999999999</c:v>
                </c:pt>
                <c:pt idx="159">
                  <c:v>11.77571</c:v>
                </c:pt>
                <c:pt idx="160">
                  <c:v>11.89451</c:v>
                </c:pt>
                <c:pt idx="161">
                  <c:v>12.00211</c:v>
                </c:pt>
                <c:pt idx="162">
                  <c:v>12.1221</c:v>
                </c:pt>
                <c:pt idx="163">
                  <c:v>12.234389999999999</c:v>
                </c:pt>
                <c:pt idx="164">
                  <c:v>12.34557</c:v>
                </c:pt>
                <c:pt idx="165">
                  <c:v>12.47026</c:v>
                </c:pt>
                <c:pt idx="166">
                  <c:v>12.592750000000001</c:v>
                </c:pt>
                <c:pt idx="167">
                  <c:v>12.713850000000001</c:v>
                </c:pt>
                <c:pt idx="168">
                  <c:v>12.842549999999999</c:v>
                </c:pt>
                <c:pt idx="169">
                  <c:v>12.953989999999999</c:v>
                </c:pt>
                <c:pt idx="170">
                  <c:v>13.076639999999999</c:v>
                </c:pt>
                <c:pt idx="171">
                  <c:v>13.21152</c:v>
                </c:pt>
                <c:pt idx="172">
                  <c:v>13.328469999999999</c:v>
                </c:pt>
                <c:pt idx="173">
                  <c:v>13.44772</c:v>
                </c:pt>
                <c:pt idx="174">
                  <c:v>13.5825</c:v>
                </c:pt>
                <c:pt idx="175">
                  <c:v>13.70805</c:v>
                </c:pt>
                <c:pt idx="176">
                  <c:v>13.840809999999999</c:v>
                </c:pt>
                <c:pt idx="177">
                  <c:v>13.9612</c:v>
                </c:pt>
                <c:pt idx="178">
                  <c:v>14.0886</c:v>
                </c:pt>
                <c:pt idx="179">
                  <c:v>14.2021</c:v>
                </c:pt>
                <c:pt idx="180">
                  <c:v>14.341839999999999</c:v>
                </c:pt>
                <c:pt idx="181">
                  <c:v>14.462120000000001</c:v>
                </c:pt>
                <c:pt idx="182">
                  <c:v>14.59403</c:v>
                </c:pt>
                <c:pt idx="183">
                  <c:v>14.726520000000001</c:v>
                </c:pt>
                <c:pt idx="184">
                  <c:v>14.83789</c:v>
                </c:pt>
                <c:pt idx="185">
                  <c:v>14.956530000000001</c:v>
                </c:pt>
                <c:pt idx="186">
                  <c:v>15.069610000000001</c:v>
                </c:pt>
                <c:pt idx="187">
                  <c:v>15.194129999999999</c:v>
                </c:pt>
                <c:pt idx="188">
                  <c:v>15.31504</c:v>
                </c:pt>
                <c:pt idx="189">
                  <c:v>15.42441</c:v>
                </c:pt>
                <c:pt idx="190">
                  <c:v>15.5428</c:v>
                </c:pt>
                <c:pt idx="191">
                  <c:v>15.64969</c:v>
                </c:pt>
                <c:pt idx="192">
                  <c:v>15.763350000000001</c:v>
                </c:pt>
                <c:pt idx="193">
                  <c:v>15.87407</c:v>
                </c:pt>
                <c:pt idx="194">
                  <c:v>15.976000000000001</c:v>
                </c:pt>
                <c:pt idx="195">
                  <c:v>16.094740000000002</c:v>
                </c:pt>
                <c:pt idx="196">
                  <c:v>16.19659</c:v>
                </c:pt>
                <c:pt idx="197">
                  <c:v>16.297779999999999</c:v>
                </c:pt>
                <c:pt idx="198">
                  <c:v>16.385390000000001</c:v>
                </c:pt>
                <c:pt idx="199">
                  <c:v>16.496089999999999</c:v>
                </c:pt>
                <c:pt idx="200">
                  <c:v>16.58849</c:v>
                </c:pt>
                <c:pt idx="201">
                  <c:v>16.685559999999999</c:v>
                </c:pt>
                <c:pt idx="202">
                  <c:v>16.768000000000001</c:v>
                </c:pt>
                <c:pt idx="203">
                  <c:v>16.860900000000001</c:v>
                </c:pt>
                <c:pt idx="204">
                  <c:v>16.953379999999999</c:v>
                </c:pt>
                <c:pt idx="205">
                  <c:v>17.02796</c:v>
                </c:pt>
                <c:pt idx="206">
                  <c:v>17.105869999999999</c:v>
                </c:pt>
                <c:pt idx="207">
                  <c:v>17.18056</c:v>
                </c:pt>
                <c:pt idx="208">
                  <c:v>17.25348</c:v>
                </c:pt>
                <c:pt idx="209">
                  <c:v>17.32696</c:v>
                </c:pt>
                <c:pt idx="210">
                  <c:v>17.396080000000001</c:v>
                </c:pt>
                <c:pt idx="211">
                  <c:v>17.47073</c:v>
                </c:pt>
                <c:pt idx="212">
                  <c:v>17.52413</c:v>
                </c:pt>
                <c:pt idx="213">
                  <c:v>17.597000000000001</c:v>
                </c:pt>
                <c:pt idx="214">
                  <c:v>17.645849999999999</c:v>
                </c:pt>
                <c:pt idx="215">
                  <c:v>17.703330000000001</c:v>
                </c:pt>
                <c:pt idx="216">
                  <c:v>17.77148</c:v>
                </c:pt>
                <c:pt idx="217">
                  <c:v>17.807500000000001</c:v>
                </c:pt>
                <c:pt idx="218">
                  <c:v>17.867909999999998</c:v>
                </c:pt>
                <c:pt idx="219">
                  <c:v>17.911239999999999</c:v>
                </c:pt>
                <c:pt idx="220">
                  <c:v>17.972950000000001</c:v>
                </c:pt>
                <c:pt idx="221">
                  <c:v>18.003029999999999</c:v>
                </c:pt>
                <c:pt idx="222">
                  <c:v>18.040389999999999</c:v>
                </c:pt>
                <c:pt idx="223">
                  <c:v>18.09169</c:v>
                </c:pt>
                <c:pt idx="224">
                  <c:v>18.1111</c:v>
                </c:pt>
                <c:pt idx="225">
                  <c:v>18.145710000000001</c:v>
                </c:pt>
                <c:pt idx="226">
                  <c:v>18.1951</c:v>
                </c:pt>
                <c:pt idx="227">
                  <c:v>18.227029999999999</c:v>
                </c:pt>
                <c:pt idx="228">
                  <c:v>18.25855</c:v>
                </c:pt>
                <c:pt idx="229">
                  <c:v>18.285920000000001</c:v>
                </c:pt>
                <c:pt idx="230">
                  <c:v>18.32198</c:v>
                </c:pt>
                <c:pt idx="231">
                  <c:v>18.33202</c:v>
                </c:pt>
                <c:pt idx="232">
                  <c:v>18.374690000000001</c:v>
                </c:pt>
                <c:pt idx="233">
                  <c:v>18.391760000000001</c:v>
                </c:pt>
                <c:pt idx="234">
                  <c:v>18.431349999999998</c:v>
                </c:pt>
                <c:pt idx="235">
                  <c:v>18.445979999999999</c:v>
                </c:pt>
                <c:pt idx="236">
                  <c:v>18.46528</c:v>
                </c:pt>
                <c:pt idx="237">
                  <c:v>18.490279999999998</c:v>
                </c:pt>
                <c:pt idx="238">
                  <c:v>18.51548</c:v>
                </c:pt>
                <c:pt idx="239">
                  <c:v>18.538360000000001</c:v>
                </c:pt>
                <c:pt idx="240">
                  <c:v>18.56315</c:v>
                </c:pt>
                <c:pt idx="241">
                  <c:v>18.576070000000001</c:v>
                </c:pt>
                <c:pt idx="242">
                  <c:v>18.6098</c:v>
                </c:pt>
                <c:pt idx="243">
                  <c:v>18.634350000000001</c:v>
                </c:pt>
                <c:pt idx="244">
                  <c:v>18.653659999999999</c:v>
                </c:pt>
                <c:pt idx="245">
                  <c:v>18.672160000000002</c:v>
                </c:pt>
                <c:pt idx="246">
                  <c:v>18.701460000000001</c:v>
                </c:pt>
                <c:pt idx="247">
                  <c:v>18.71968</c:v>
                </c:pt>
                <c:pt idx="248">
                  <c:v>18.742550000000001</c:v>
                </c:pt>
                <c:pt idx="249">
                  <c:v>18.77045</c:v>
                </c:pt>
                <c:pt idx="250">
                  <c:v>18.797920000000001</c:v>
                </c:pt>
                <c:pt idx="251">
                  <c:v>18.818210000000001</c:v>
                </c:pt>
                <c:pt idx="252">
                  <c:v>18.848379999999999</c:v>
                </c:pt>
                <c:pt idx="253">
                  <c:v>18.875520000000002</c:v>
                </c:pt>
                <c:pt idx="254">
                  <c:v>18.90456</c:v>
                </c:pt>
                <c:pt idx="255">
                  <c:v>18.932759999999998</c:v>
                </c:pt>
                <c:pt idx="256">
                  <c:v>18.965299999999999</c:v>
                </c:pt>
                <c:pt idx="257">
                  <c:v>18.998529999999999</c:v>
                </c:pt>
                <c:pt idx="258">
                  <c:v>19.03302</c:v>
                </c:pt>
                <c:pt idx="259">
                  <c:v>19.06747</c:v>
                </c:pt>
                <c:pt idx="260">
                  <c:v>19.101849999999999</c:v>
                </c:pt>
                <c:pt idx="261">
                  <c:v>19.137530000000002</c:v>
                </c:pt>
                <c:pt idx="262">
                  <c:v>19.1861</c:v>
                </c:pt>
                <c:pt idx="263">
                  <c:v>19.2241</c:v>
                </c:pt>
                <c:pt idx="264">
                  <c:v>19.269439999999999</c:v>
                </c:pt>
                <c:pt idx="265">
                  <c:v>19.313749999999999</c:v>
                </c:pt>
                <c:pt idx="266">
                  <c:v>19.361460000000001</c:v>
                </c:pt>
                <c:pt idx="267">
                  <c:v>19.40493</c:v>
                </c:pt>
                <c:pt idx="268">
                  <c:v>19.455439999999999</c:v>
                </c:pt>
                <c:pt idx="269">
                  <c:v>19.509720000000002</c:v>
                </c:pt>
                <c:pt idx="270">
                  <c:v>19.558009999999999</c:v>
                </c:pt>
                <c:pt idx="271">
                  <c:v>19.611840000000001</c:v>
                </c:pt>
                <c:pt idx="272">
                  <c:v>19.668489999999998</c:v>
                </c:pt>
                <c:pt idx="273">
                  <c:v>19.728359999999999</c:v>
                </c:pt>
                <c:pt idx="274">
                  <c:v>19.790970000000002</c:v>
                </c:pt>
                <c:pt idx="275">
                  <c:v>19.855409999999999</c:v>
                </c:pt>
                <c:pt idx="276">
                  <c:v>19.914159999999999</c:v>
                </c:pt>
                <c:pt idx="277">
                  <c:v>19.978090000000002</c:v>
                </c:pt>
                <c:pt idx="278">
                  <c:v>20.041930000000001</c:v>
                </c:pt>
                <c:pt idx="279">
                  <c:v>20.114709999999999</c:v>
                </c:pt>
                <c:pt idx="280">
                  <c:v>20.178619999999999</c:v>
                </c:pt>
                <c:pt idx="281">
                  <c:v>20.248149999999999</c:v>
                </c:pt>
                <c:pt idx="282">
                  <c:v>20.318180000000002</c:v>
                </c:pt>
                <c:pt idx="283">
                  <c:v>20.390910000000002</c:v>
                </c:pt>
                <c:pt idx="284">
                  <c:v>20.45776</c:v>
                </c:pt>
                <c:pt idx="285">
                  <c:v>20.539870000000001</c:v>
                </c:pt>
                <c:pt idx="286">
                  <c:v>20.610900000000001</c:v>
                </c:pt>
                <c:pt idx="287">
                  <c:v>20.685659999999999</c:v>
                </c:pt>
                <c:pt idx="288">
                  <c:v>20.76193</c:v>
                </c:pt>
                <c:pt idx="289">
                  <c:v>20.839860000000002</c:v>
                </c:pt>
                <c:pt idx="290">
                  <c:v>20.921869999999998</c:v>
                </c:pt>
                <c:pt idx="291">
                  <c:v>20.994769999999999</c:v>
                </c:pt>
                <c:pt idx="292">
                  <c:v>21.076779999999999</c:v>
                </c:pt>
                <c:pt idx="293">
                  <c:v>21.154630000000001</c:v>
                </c:pt>
                <c:pt idx="294">
                  <c:v>21.23387</c:v>
                </c:pt>
                <c:pt idx="295">
                  <c:v>21.316040000000001</c:v>
                </c:pt>
                <c:pt idx="296">
                  <c:v>21.39321</c:v>
                </c:pt>
                <c:pt idx="297">
                  <c:v>21.471959999999999</c:v>
                </c:pt>
                <c:pt idx="298">
                  <c:v>21.553660000000001</c:v>
                </c:pt>
                <c:pt idx="299">
                  <c:v>21.63043</c:v>
                </c:pt>
                <c:pt idx="300">
                  <c:v>21.71294</c:v>
                </c:pt>
                <c:pt idx="301">
                  <c:v>21.788699999999999</c:v>
                </c:pt>
                <c:pt idx="302">
                  <c:v>21.864319999999999</c:v>
                </c:pt>
                <c:pt idx="303">
                  <c:v>21.94143</c:v>
                </c:pt>
                <c:pt idx="304">
                  <c:v>22.01878</c:v>
                </c:pt>
                <c:pt idx="305">
                  <c:v>22.094339999999999</c:v>
                </c:pt>
                <c:pt idx="306">
                  <c:v>22.165669999999999</c:v>
                </c:pt>
                <c:pt idx="307">
                  <c:v>22.243880000000001</c:v>
                </c:pt>
                <c:pt idx="308">
                  <c:v>22.317309999999999</c:v>
                </c:pt>
                <c:pt idx="309">
                  <c:v>22.38514</c:v>
                </c:pt>
                <c:pt idx="310">
                  <c:v>22.457149999999999</c:v>
                </c:pt>
                <c:pt idx="311">
                  <c:v>22.523289999999999</c:v>
                </c:pt>
                <c:pt idx="312">
                  <c:v>22.59273</c:v>
                </c:pt>
                <c:pt idx="313">
                  <c:v>22.661110000000001</c:v>
                </c:pt>
                <c:pt idx="314">
                  <c:v>22.726230000000001</c:v>
                </c:pt>
                <c:pt idx="315">
                  <c:v>22.786460000000002</c:v>
                </c:pt>
                <c:pt idx="316">
                  <c:v>22.849029999999999</c:v>
                </c:pt>
                <c:pt idx="317">
                  <c:v>22.907170000000001</c:v>
                </c:pt>
                <c:pt idx="318">
                  <c:v>22.96659</c:v>
                </c:pt>
                <c:pt idx="319">
                  <c:v>23.022369999999999</c:v>
                </c:pt>
                <c:pt idx="320">
                  <c:v>23.072690000000001</c:v>
                </c:pt>
                <c:pt idx="321">
                  <c:v>23.126919999999998</c:v>
                </c:pt>
                <c:pt idx="322">
                  <c:v>23.17597</c:v>
                </c:pt>
                <c:pt idx="323">
                  <c:v>23.227080000000001</c:v>
                </c:pt>
                <c:pt idx="324">
                  <c:v>23.266190000000002</c:v>
                </c:pt>
                <c:pt idx="325">
                  <c:v>23.307459999999999</c:v>
                </c:pt>
                <c:pt idx="326">
                  <c:v>23.348880000000001</c:v>
                </c:pt>
                <c:pt idx="327">
                  <c:v>23.386649999999999</c:v>
                </c:pt>
                <c:pt idx="328">
                  <c:v>23.42266</c:v>
                </c:pt>
                <c:pt idx="329">
                  <c:v>23.452400000000001</c:v>
                </c:pt>
                <c:pt idx="330">
                  <c:v>23.48329</c:v>
                </c:pt>
                <c:pt idx="331">
                  <c:v>23.506799999999998</c:v>
                </c:pt>
                <c:pt idx="332">
                  <c:v>23.531330000000001</c:v>
                </c:pt>
                <c:pt idx="333">
                  <c:v>23.551909999999999</c:v>
                </c:pt>
                <c:pt idx="334">
                  <c:v>23.56908</c:v>
                </c:pt>
                <c:pt idx="335">
                  <c:v>23.583829999999999</c:v>
                </c:pt>
                <c:pt idx="336">
                  <c:v>23.592310000000001</c:v>
                </c:pt>
                <c:pt idx="337">
                  <c:v>23.605160000000001</c:v>
                </c:pt>
                <c:pt idx="338">
                  <c:v>23.614909999999998</c:v>
                </c:pt>
                <c:pt idx="339">
                  <c:v>23.61131</c:v>
                </c:pt>
                <c:pt idx="340">
                  <c:v>23.615210000000001</c:v>
                </c:pt>
                <c:pt idx="341">
                  <c:v>23.607980000000001</c:v>
                </c:pt>
                <c:pt idx="342">
                  <c:v>23.605360000000001</c:v>
                </c:pt>
                <c:pt idx="343">
                  <c:v>23.592749999999999</c:v>
                </c:pt>
                <c:pt idx="344">
                  <c:v>23.584409999999998</c:v>
                </c:pt>
                <c:pt idx="345">
                  <c:v>23.559539999999998</c:v>
                </c:pt>
                <c:pt idx="346">
                  <c:v>23.545010000000001</c:v>
                </c:pt>
                <c:pt idx="347">
                  <c:v>23.521170000000001</c:v>
                </c:pt>
                <c:pt idx="348">
                  <c:v>23.502359999999999</c:v>
                </c:pt>
                <c:pt idx="349">
                  <c:v>23.465060000000001</c:v>
                </c:pt>
                <c:pt idx="350">
                  <c:v>23.434570000000001</c:v>
                </c:pt>
                <c:pt idx="351">
                  <c:v>23.400500000000001</c:v>
                </c:pt>
                <c:pt idx="352">
                  <c:v>23.352519999999998</c:v>
                </c:pt>
                <c:pt idx="353">
                  <c:v>23.317519999999998</c:v>
                </c:pt>
                <c:pt idx="354">
                  <c:v>23.275880000000001</c:v>
                </c:pt>
                <c:pt idx="355">
                  <c:v>23.218620000000001</c:v>
                </c:pt>
                <c:pt idx="356">
                  <c:v>23.172039999999999</c:v>
                </c:pt>
                <c:pt idx="357">
                  <c:v>23.11261</c:v>
                </c:pt>
                <c:pt idx="358">
                  <c:v>23.04692</c:v>
                </c:pt>
                <c:pt idx="359">
                  <c:v>22.993739999999999</c:v>
                </c:pt>
                <c:pt idx="360">
                  <c:v>22.920819999999999</c:v>
                </c:pt>
                <c:pt idx="361">
                  <c:v>22.854869999999998</c:v>
                </c:pt>
                <c:pt idx="362">
                  <c:v>22.77919</c:v>
                </c:pt>
                <c:pt idx="363">
                  <c:v>22.710450000000002</c:v>
                </c:pt>
                <c:pt idx="364">
                  <c:v>22.621690000000001</c:v>
                </c:pt>
                <c:pt idx="365">
                  <c:v>22.542940000000002</c:v>
                </c:pt>
                <c:pt idx="366">
                  <c:v>22.457439999999998</c:v>
                </c:pt>
                <c:pt idx="367">
                  <c:v>22.363230000000001</c:v>
                </c:pt>
                <c:pt idx="368">
                  <c:v>22.271049999999999</c:v>
                </c:pt>
                <c:pt idx="369">
                  <c:v>22.182089999999999</c:v>
                </c:pt>
                <c:pt idx="370">
                  <c:v>22.084340000000001</c:v>
                </c:pt>
                <c:pt idx="371">
                  <c:v>21.976649999999999</c:v>
                </c:pt>
                <c:pt idx="372">
                  <c:v>21.863510000000002</c:v>
                </c:pt>
                <c:pt idx="373">
                  <c:v>21.760590000000001</c:v>
                </c:pt>
                <c:pt idx="374">
                  <c:v>21.651599999999998</c:v>
                </c:pt>
                <c:pt idx="375">
                  <c:v>21.535550000000001</c:v>
                </c:pt>
                <c:pt idx="376">
                  <c:v>21.42267</c:v>
                </c:pt>
                <c:pt idx="377">
                  <c:v>21.293880000000001</c:v>
                </c:pt>
                <c:pt idx="378">
                  <c:v>21.172920000000001</c:v>
                </c:pt>
                <c:pt idx="379">
                  <c:v>21.040569999999999</c:v>
                </c:pt>
                <c:pt idx="380">
                  <c:v>20.922989999999999</c:v>
                </c:pt>
                <c:pt idx="381">
                  <c:v>20.774000000000001</c:v>
                </c:pt>
                <c:pt idx="382">
                  <c:v>20.64622</c:v>
                </c:pt>
                <c:pt idx="383">
                  <c:v>20.488859999999999</c:v>
                </c:pt>
                <c:pt idx="384">
                  <c:v>20.364039999999999</c:v>
                </c:pt>
                <c:pt idx="385">
                  <c:v>20.216090000000001</c:v>
                </c:pt>
                <c:pt idx="386">
                  <c:v>20.068390000000001</c:v>
                </c:pt>
                <c:pt idx="387">
                  <c:v>19.909970000000001</c:v>
                </c:pt>
                <c:pt idx="388">
                  <c:v>19.759060000000002</c:v>
                </c:pt>
                <c:pt idx="389">
                  <c:v>19.603770000000001</c:v>
                </c:pt>
                <c:pt idx="390">
                  <c:v>19.4527</c:v>
                </c:pt>
                <c:pt idx="391">
                  <c:v>19.276720000000001</c:v>
                </c:pt>
                <c:pt idx="392">
                  <c:v>19.134930000000001</c:v>
                </c:pt>
                <c:pt idx="393">
                  <c:v>18.962869999999999</c:v>
                </c:pt>
                <c:pt idx="394">
                  <c:v>18.778130000000001</c:v>
                </c:pt>
                <c:pt idx="395">
                  <c:v>18.621300000000002</c:v>
                </c:pt>
                <c:pt idx="396">
                  <c:v>18.447890000000001</c:v>
                </c:pt>
                <c:pt idx="397">
                  <c:v>18.264220000000002</c:v>
                </c:pt>
                <c:pt idx="398">
                  <c:v>18.101379999999999</c:v>
                </c:pt>
                <c:pt idx="399">
                  <c:v>17.900770000000001</c:v>
                </c:pt>
                <c:pt idx="400">
                  <c:v>17.73443</c:v>
                </c:pt>
                <c:pt idx="401">
                  <c:v>17.5364</c:v>
                </c:pt>
                <c:pt idx="402">
                  <c:v>17.37199</c:v>
                </c:pt>
                <c:pt idx="403">
                  <c:v>17.17069</c:v>
                </c:pt>
                <c:pt idx="404">
                  <c:v>16.963229999999999</c:v>
                </c:pt>
                <c:pt idx="405">
                  <c:v>16.785360000000001</c:v>
                </c:pt>
                <c:pt idx="406">
                  <c:v>16.582100000000001</c:v>
                </c:pt>
                <c:pt idx="407">
                  <c:v>16.39667</c:v>
                </c:pt>
                <c:pt idx="408">
                  <c:v>16.189240000000002</c:v>
                </c:pt>
                <c:pt idx="409">
                  <c:v>16.00018</c:v>
                </c:pt>
                <c:pt idx="410">
                  <c:v>15.79852</c:v>
                </c:pt>
                <c:pt idx="411">
                  <c:v>15.59365</c:v>
                </c:pt>
                <c:pt idx="412">
                  <c:v>15.384840000000001</c:v>
                </c:pt>
                <c:pt idx="413">
                  <c:v>15.20219</c:v>
                </c:pt>
                <c:pt idx="414">
                  <c:v>15.00301</c:v>
                </c:pt>
                <c:pt idx="415">
                  <c:v>14.78266</c:v>
                </c:pt>
                <c:pt idx="416">
                  <c:v>14.574590000000001</c:v>
                </c:pt>
                <c:pt idx="417">
                  <c:v>14.3566</c:v>
                </c:pt>
                <c:pt idx="418">
                  <c:v>14.152189999999999</c:v>
                </c:pt>
                <c:pt idx="419">
                  <c:v>13.93432</c:v>
                </c:pt>
                <c:pt idx="420">
                  <c:v>13.736179999999999</c:v>
                </c:pt>
                <c:pt idx="421">
                  <c:v>13.538309999999999</c:v>
                </c:pt>
                <c:pt idx="422">
                  <c:v>13.298719999999999</c:v>
                </c:pt>
                <c:pt idx="423">
                  <c:v>13.077920000000001</c:v>
                </c:pt>
                <c:pt idx="424">
                  <c:v>12.88768</c:v>
                </c:pt>
                <c:pt idx="425">
                  <c:v>12.69323</c:v>
                </c:pt>
                <c:pt idx="426">
                  <c:v>12.471579999999999</c:v>
                </c:pt>
                <c:pt idx="427">
                  <c:v>12.230510000000001</c:v>
                </c:pt>
                <c:pt idx="428">
                  <c:v>12.01773</c:v>
                </c:pt>
                <c:pt idx="429">
                  <c:v>11.81297</c:v>
                </c:pt>
                <c:pt idx="430">
                  <c:v>11.62628</c:v>
                </c:pt>
                <c:pt idx="431">
                  <c:v>11.37163</c:v>
                </c:pt>
                <c:pt idx="432">
                  <c:v>11.179959999999999</c:v>
                </c:pt>
                <c:pt idx="433">
                  <c:v>10.971769999999999</c:v>
                </c:pt>
                <c:pt idx="434">
                  <c:v>10.740869999999999</c:v>
                </c:pt>
                <c:pt idx="435">
                  <c:v>10.54285</c:v>
                </c:pt>
                <c:pt idx="436">
                  <c:v>10.315630000000001</c:v>
                </c:pt>
                <c:pt idx="437">
                  <c:v>10.099030000000001</c:v>
                </c:pt>
                <c:pt idx="438">
                  <c:v>9.8997100000000007</c:v>
                </c:pt>
                <c:pt idx="439">
                  <c:v>9.6988599999999998</c:v>
                </c:pt>
                <c:pt idx="440">
                  <c:v>9.4703700000000008</c:v>
                </c:pt>
                <c:pt idx="441">
                  <c:v>9.2791800000000002</c:v>
                </c:pt>
                <c:pt idx="442">
                  <c:v>9.0858500000000006</c:v>
                </c:pt>
                <c:pt idx="443">
                  <c:v>8.8566199999999995</c:v>
                </c:pt>
                <c:pt idx="444">
                  <c:v>8.6677199999999992</c:v>
                </c:pt>
                <c:pt idx="445">
                  <c:v>8.4583100000000009</c:v>
                </c:pt>
                <c:pt idx="446">
                  <c:v>8.2772900000000007</c:v>
                </c:pt>
                <c:pt idx="447">
                  <c:v>8.0765499999999992</c:v>
                </c:pt>
                <c:pt idx="448">
                  <c:v>7.89229</c:v>
                </c:pt>
                <c:pt idx="449">
                  <c:v>7.6798900000000003</c:v>
                </c:pt>
                <c:pt idx="450">
                  <c:v>7.5132099999999999</c:v>
                </c:pt>
                <c:pt idx="451">
                  <c:v>7.3022900000000002</c:v>
                </c:pt>
                <c:pt idx="452">
                  <c:v>7.0546800000000003</c:v>
                </c:pt>
                <c:pt idx="453">
                  <c:v>6.9361800000000002</c:v>
                </c:pt>
                <c:pt idx="454">
                  <c:v>6.7670500000000002</c:v>
                </c:pt>
                <c:pt idx="455">
                  <c:v>6.5171200000000002</c:v>
                </c:pt>
                <c:pt idx="456">
                  <c:v>6.3885800000000001</c:v>
                </c:pt>
                <c:pt idx="457">
                  <c:v>6.1979600000000001</c:v>
                </c:pt>
                <c:pt idx="458">
                  <c:v>6.0843999999999996</c:v>
                </c:pt>
                <c:pt idx="459">
                  <c:v>5.8905200000000004</c:v>
                </c:pt>
                <c:pt idx="460">
                  <c:v>5.7098699999999996</c:v>
                </c:pt>
                <c:pt idx="461">
                  <c:v>5.5964400000000003</c:v>
                </c:pt>
                <c:pt idx="462">
                  <c:v>5.4175700000000004</c:v>
                </c:pt>
                <c:pt idx="463">
                  <c:v>5.22811</c:v>
                </c:pt>
                <c:pt idx="464">
                  <c:v>5.1112500000000001</c:v>
                </c:pt>
                <c:pt idx="465">
                  <c:v>4.9372299999999996</c:v>
                </c:pt>
                <c:pt idx="466">
                  <c:v>4.7790299999999997</c:v>
                </c:pt>
                <c:pt idx="467">
                  <c:v>4.6375400000000004</c:v>
                </c:pt>
                <c:pt idx="468">
                  <c:v>4.4611400000000003</c:v>
                </c:pt>
                <c:pt idx="469">
                  <c:v>4.3315400000000004</c:v>
                </c:pt>
                <c:pt idx="470">
                  <c:v>4.2902199999999997</c:v>
                </c:pt>
                <c:pt idx="471">
                  <c:v>4.1128</c:v>
                </c:pt>
                <c:pt idx="472">
                  <c:v>3.9881500000000001</c:v>
                </c:pt>
                <c:pt idx="473">
                  <c:v>3.8647499999999999</c:v>
                </c:pt>
                <c:pt idx="474">
                  <c:v>3.72316</c:v>
                </c:pt>
                <c:pt idx="475">
                  <c:v>3.66614</c:v>
                </c:pt>
                <c:pt idx="476">
                  <c:v>3.5464699999999998</c:v>
                </c:pt>
                <c:pt idx="477">
                  <c:v>3.4338299999999999</c:v>
                </c:pt>
                <c:pt idx="478">
                  <c:v>3.3139799999999999</c:v>
                </c:pt>
                <c:pt idx="479">
                  <c:v>3.2361900000000001</c:v>
                </c:pt>
                <c:pt idx="480">
                  <c:v>3.1632099999999999</c:v>
                </c:pt>
                <c:pt idx="481">
                  <c:v>3.0628500000000001</c:v>
                </c:pt>
                <c:pt idx="482">
                  <c:v>3.0222099999999998</c:v>
                </c:pt>
                <c:pt idx="483">
                  <c:v>2.9204599999999998</c:v>
                </c:pt>
                <c:pt idx="484">
                  <c:v>2.8392200000000001</c:v>
                </c:pt>
                <c:pt idx="485">
                  <c:v>2.7685900000000001</c:v>
                </c:pt>
                <c:pt idx="486">
                  <c:v>2.71713</c:v>
                </c:pt>
                <c:pt idx="487">
                  <c:v>2.6309999999999998</c:v>
                </c:pt>
                <c:pt idx="488">
                  <c:v>2.6161099999999999</c:v>
                </c:pt>
                <c:pt idx="489">
                  <c:v>2.5712999999999999</c:v>
                </c:pt>
                <c:pt idx="490">
                  <c:v>2.5020500000000001</c:v>
                </c:pt>
                <c:pt idx="491">
                  <c:v>2.45485</c:v>
                </c:pt>
                <c:pt idx="492">
                  <c:v>2.4218000000000002</c:v>
                </c:pt>
                <c:pt idx="493">
                  <c:v>2.3656799999999998</c:v>
                </c:pt>
                <c:pt idx="494">
                  <c:v>2.3582800000000002</c:v>
                </c:pt>
                <c:pt idx="495">
                  <c:v>2.3555600000000001</c:v>
                </c:pt>
                <c:pt idx="496">
                  <c:v>2.3423400000000001</c:v>
                </c:pt>
                <c:pt idx="497">
                  <c:v>2.34023</c:v>
                </c:pt>
                <c:pt idx="498">
                  <c:v>2.3020200000000002</c:v>
                </c:pt>
                <c:pt idx="499">
                  <c:v>2.2884600000000002</c:v>
                </c:pt>
                <c:pt idx="500">
                  <c:v>2.31271</c:v>
                </c:pt>
                <c:pt idx="501">
                  <c:v>2.3160799999999999</c:v>
                </c:pt>
                <c:pt idx="502">
                  <c:v>2.3445900000000002</c:v>
                </c:pt>
                <c:pt idx="503">
                  <c:v>2.3424100000000001</c:v>
                </c:pt>
                <c:pt idx="504">
                  <c:v>2.3726400000000001</c:v>
                </c:pt>
                <c:pt idx="505">
                  <c:v>2.4102399999999999</c:v>
                </c:pt>
                <c:pt idx="506">
                  <c:v>2.41351</c:v>
                </c:pt>
                <c:pt idx="507">
                  <c:v>2.4677600000000002</c:v>
                </c:pt>
                <c:pt idx="508">
                  <c:v>2.49674</c:v>
                </c:pt>
                <c:pt idx="509">
                  <c:v>2.5401699999999998</c:v>
                </c:pt>
                <c:pt idx="510">
                  <c:v>2.5794000000000001</c:v>
                </c:pt>
                <c:pt idx="511">
                  <c:v>2.65286</c:v>
                </c:pt>
                <c:pt idx="512">
                  <c:v>2.6873399999999998</c:v>
                </c:pt>
                <c:pt idx="513">
                  <c:v>2.7612399999999999</c:v>
                </c:pt>
                <c:pt idx="514">
                  <c:v>2.8227500000000001</c:v>
                </c:pt>
                <c:pt idx="515">
                  <c:v>2.8894899999999999</c:v>
                </c:pt>
                <c:pt idx="516">
                  <c:v>2.9917199999999999</c:v>
                </c:pt>
                <c:pt idx="517">
                  <c:v>3.0380400000000001</c:v>
                </c:pt>
                <c:pt idx="518">
                  <c:v>3.12717</c:v>
                </c:pt>
                <c:pt idx="519">
                  <c:v>3.2111700000000001</c:v>
                </c:pt>
                <c:pt idx="520">
                  <c:v>3.3012899999999998</c:v>
                </c:pt>
                <c:pt idx="521">
                  <c:v>3.39886</c:v>
                </c:pt>
                <c:pt idx="522">
                  <c:v>3.5022500000000001</c:v>
                </c:pt>
                <c:pt idx="523">
                  <c:v>3.6099899999999998</c:v>
                </c:pt>
                <c:pt idx="524">
                  <c:v>3.70675</c:v>
                </c:pt>
                <c:pt idx="525">
                  <c:v>3.81793</c:v>
                </c:pt>
                <c:pt idx="526">
                  <c:v>3.93092</c:v>
                </c:pt>
                <c:pt idx="527">
                  <c:v>4.0486300000000002</c:v>
                </c:pt>
                <c:pt idx="528">
                  <c:v>4.1748500000000002</c:v>
                </c:pt>
                <c:pt idx="529">
                  <c:v>4.3063500000000001</c:v>
                </c:pt>
                <c:pt idx="530">
                  <c:v>4.4231299999999996</c:v>
                </c:pt>
                <c:pt idx="531">
                  <c:v>4.5547300000000002</c:v>
                </c:pt>
                <c:pt idx="532">
                  <c:v>4.6789399999999999</c:v>
                </c:pt>
                <c:pt idx="533">
                  <c:v>4.8219099999999999</c:v>
                </c:pt>
                <c:pt idx="534">
                  <c:v>4.9558600000000004</c:v>
                </c:pt>
                <c:pt idx="535">
                  <c:v>5.1090299999999997</c:v>
                </c:pt>
                <c:pt idx="536">
                  <c:v>5.2567899999999996</c:v>
                </c:pt>
                <c:pt idx="537">
                  <c:v>5.3915800000000003</c:v>
                </c:pt>
                <c:pt idx="538">
                  <c:v>5.5538100000000004</c:v>
                </c:pt>
                <c:pt idx="539">
                  <c:v>5.70242</c:v>
                </c:pt>
                <c:pt idx="540">
                  <c:v>5.8567799999999997</c:v>
                </c:pt>
                <c:pt idx="541">
                  <c:v>6.0195299999999996</c:v>
                </c:pt>
                <c:pt idx="542">
                  <c:v>6.1917499999999999</c:v>
                </c:pt>
                <c:pt idx="543">
                  <c:v>6.3489599999999999</c:v>
                </c:pt>
                <c:pt idx="544">
                  <c:v>6.5190599999999996</c:v>
                </c:pt>
                <c:pt idx="545">
                  <c:v>6.6844299999999999</c:v>
                </c:pt>
                <c:pt idx="546">
                  <c:v>6.8495299999999997</c:v>
                </c:pt>
                <c:pt idx="547">
                  <c:v>7.0360199999999997</c:v>
                </c:pt>
                <c:pt idx="548">
                  <c:v>7.2166600000000001</c:v>
                </c:pt>
                <c:pt idx="549">
                  <c:v>7.3939599999999999</c:v>
                </c:pt>
                <c:pt idx="550">
                  <c:v>7.569</c:v>
                </c:pt>
                <c:pt idx="551">
                  <c:v>7.7500600000000004</c:v>
                </c:pt>
                <c:pt idx="552">
                  <c:v>7.93581</c:v>
                </c:pt>
                <c:pt idx="553">
                  <c:v>8.1142099999999999</c:v>
                </c:pt>
                <c:pt idx="554">
                  <c:v>8.3126200000000008</c:v>
                </c:pt>
                <c:pt idx="555">
                  <c:v>8.5108099999999993</c:v>
                </c:pt>
                <c:pt idx="556">
                  <c:v>8.6911400000000008</c:v>
                </c:pt>
                <c:pt idx="557">
                  <c:v>8.8824500000000004</c:v>
                </c:pt>
                <c:pt idx="558">
                  <c:v>9.07545</c:v>
                </c:pt>
                <c:pt idx="559">
                  <c:v>9.2664600000000004</c:v>
                </c:pt>
                <c:pt idx="560">
                  <c:v>9.4713600000000007</c:v>
                </c:pt>
                <c:pt idx="561">
                  <c:v>9.6748100000000008</c:v>
                </c:pt>
                <c:pt idx="562">
                  <c:v>9.8701100000000004</c:v>
                </c:pt>
                <c:pt idx="563">
                  <c:v>10.0747</c:v>
                </c:pt>
                <c:pt idx="564">
                  <c:v>10.2751</c:v>
                </c:pt>
                <c:pt idx="565">
                  <c:v>10.46857</c:v>
                </c:pt>
                <c:pt idx="566">
                  <c:v>10.680870000000001</c:v>
                </c:pt>
                <c:pt idx="567">
                  <c:v>10.893079999999999</c:v>
                </c:pt>
                <c:pt idx="568">
                  <c:v>11.093719999999999</c:v>
                </c:pt>
                <c:pt idx="569">
                  <c:v>11.296430000000001</c:v>
                </c:pt>
                <c:pt idx="570">
                  <c:v>11.500310000000001</c:v>
                </c:pt>
                <c:pt idx="571">
                  <c:v>11.71059</c:v>
                </c:pt>
                <c:pt idx="572">
                  <c:v>11.91047</c:v>
                </c:pt>
                <c:pt idx="573">
                  <c:v>12.131460000000001</c:v>
                </c:pt>
                <c:pt idx="574">
                  <c:v>12.345560000000001</c:v>
                </c:pt>
                <c:pt idx="575">
                  <c:v>12.548299999999999</c:v>
                </c:pt>
                <c:pt idx="576">
                  <c:v>12.759840000000001</c:v>
                </c:pt>
                <c:pt idx="577">
                  <c:v>12.968109999999999</c:v>
                </c:pt>
                <c:pt idx="578">
                  <c:v>13.17079</c:v>
                </c:pt>
                <c:pt idx="579">
                  <c:v>13.38801</c:v>
                </c:pt>
                <c:pt idx="580">
                  <c:v>13.61054</c:v>
                </c:pt>
                <c:pt idx="581">
                  <c:v>13.80982</c:v>
                </c:pt>
                <c:pt idx="582">
                  <c:v>14.019769999999999</c:v>
                </c:pt>
                <c:pt idx="583">
                  <c:v>14.233140000000001</c:v>
                </c:pt>
                <c:pt idx="584">
                  <c:v>14.433149999999999</c:v>
                </c:pt>
                <c:pt idx="585">
                  <c:v>14.655379999999999</c:v>
                </c:pt>
                <c:pt idx="586">
                  <c:v>14.87799</c:v>
                </c:pt>
                <c:pt idx="587">
                  <c:v>15.08677</c:v>
                </c:pt>
                <c:pt idx="588">
                  <c:v>15.29734</c:v>
                </c:pt>
                <c:pt idx="589">
                  <c:v>15.50705</c:v>
                </c:pt>
                <c:pt idx="590">
                  <c:v>15.715299999999999</c:v>
                </c:pt>
                <c:pt idx="591">
                  <c:v>15.91878</c:v>
                </c:pt>
                <c:pt idx="592">
                  <c:v>16.138770000000001</c:v>
                </c:pt>
                <c:pt idx="593">
                  <c:v>16.357430000000001</c:v>
                </c:pt>
                <c:pt idx="594">
                  <c:v>16.557269999999999</c:v>
                </c:pt>
                <c:pt idx="595">
                  <c:v>16.771629999999998</c:v>
                </c:pt>
                <c:pt idx="596">
                  <c:v>16.976559999999999</c:v>
                </c:pt>
                <c:pt idx="597">
                  <c:v>17.179580000000001</c:v>
                </c:pt>
                <c:pt idx="598">
                  <c:v>17.39565</c:v>
                </c:pt>
                <c:pt idx="599">
                  <c:v>17.61111</c:v>
                </c:pt>
                <c:pt idx="600">
                  <c:v>17.812159999999999</c:v>
                </c:pt>
                <c:pt idx="601">
                  <c:v>18.01746</c:v>
                </c:pt>
                <c:pt idx="602">
                  <c:v>18.225370000000002</c:v>
                </c:pt>
                <c:pt idx="603">
                  <c:v>18.419070000000001</c:v>
                </c:pt>
                <c:pt idx="604">
                  <c:v>18.629370000000002</c:v>
                </c:pt>
                <c:pt idx="605">
                  <c:v>18.841519999999999</c:v>
                </c:pt>
                <c:pt idx="606">
                  <c:v>19.045739999999999</c:v>
                </c:pt>
                <c:pt idx="607">
                  <c:v>19.24333</c:v>
                </c:pt>
                <c:pt idx="608">
                  <c:v>19.442119999999999</c:v>
                </c:pt>
                <c:pt idx="609">
                  <c:v>19.644310000000001</c:v>
                </c:pt>
                <c:pt idx="610">
                  <c:v>19.833680000000001</c:v>
                </c:pt>
                <c:pt idx="611">
                  <c:v>20.04513</c:v>
                </c:pt>
                <c:pt idx="612">
                  <c:v>20.252269999999999</c:v>
                </c:pt>
                <c:pt idx="613">
                  <c:v>20.439630000000001</c:v>
                </c:pt>
                <c:pt idx="614">
                  <c:v>20.637370000000001</c:v>
                </c:pt>
                <c:pt idx="615">
                  <c:v>20.830110000000001</c:v>
                </c:pt>
                <c:pt idx="616">
                  <c:v>21.022079999999999</c:v>
                </c:pt>
                <c:pt idx="617">
                  <c:v>21.218769999999999</c:v>
                </c:pt>
                <c:pt idx="618">
                  <c:v>21.417629999999999</c:v>
                </c:pt>
                <c:pt idx="619">
                  <c:v>21.604310000000002</c:v>
                </c:pt>
                <c:pt idx="620">
                  <c:v>21.795739999999999</c:v>
                </c:pt>
                <c:pt idx="621">
                  <c:v>21.98556</c:v>
                </c:pt>
                <c:pt idx="622">
                  <c:v>22.164149999999999</c:v>
                </c:pt>
                <c:pt idx="623">
                  <c:v>22.355260000000001</c:v>
                </c:pt>
                <c:pt idx="624">
                  <c:v>22.544270000000001</c:v>
                </c:pt>
                <c:pt idx="625">
                  <c:v>22.732240000000001</c:v>
                </c:pt>
                <c:pt idx="626">
                  <c:v>22.91075</c:v>
                </c:pt>
                <c:pt idx="627">
                  <c:v>23.092089999999999</c:v>
                </c:pt>
                <c:pt idx="628">
                  <c:v>23.275040000000001</c:v>
                </c:pt>
                <c:pt idx="629">
                  <c:v>23.44922</c:v>
                </c:pt>
                <c:pt idx="630">
                  <c:v>23.63861</c:v>
                </c:pt>
                <c:pt idx="631">
                  <c:v>23.82414</c:v>
                </c:pt>
                <c:pt idx="632">
                  <c:v>23.99352</c:v>
                </c:pt>
                <c:pt idx="633">
                  <c:v>24.173909999999999</c:v>
                </c:pt>
                <c:pt idx="634">
                  <c:v>24.347280000000001</c:v>
                </c:pt>
                <c:pt idx="635">
                  <c:v>24.519829999999999</c:v>
                </c:pt>
                <c:pt idx="636">
                  <c:v>24.700420000000001</c:v>
                </c:pt>
                <c:pt idx="637">
                  <c:v>24.878409999999999</c:v>
                </c:pt>
                <c:pt idx="638">
                  <c:v>25.04487</c:v>
                </c:pt>
                <c:pt idx="639">
                  <c:v>25.21529</c:v>
                </c:pt>
                <c:pt idx="640">
                  <c:v>25.385280000000002</c:v>
                </c:pt>
                <c:pt idx="641">
                  <c:v>25.545780000000001</c:v>
                </c:pt>
                <c:pt idx="642">
                  <c:v>25.713629999999998</c:v>
                </c:pt>
                <c:pt idx="643">
                  <c:v>25.884150000000002</c:v>
                </c:pt>
                <c:pt idx="644">
                  <c:v>26.051290000000002</c:v>
                </c:pt>
                <c:pt idx="645">
                  <c:v>26.211600000000001</c:v>
                </c:pt>
                <c:pt idx="646">
                  <c:v>26.378219999999999</c:v>
                </c:pt>
                <c:pt idx="647">
                  <c:v>26.54063</c:v>
                </c:pt>
                <c:pt idx="648">
                  <c:v>26.691009999999999</c:v>
                </c:pt>
                <c:pt idx="649">
                  <c:v>26.85689</c:v>
                </c:pt>
                <c:pt idx="650">
                  <c:v>27.02121</c:v>
                </c:pt>
                <c:pt idx="651">
                  <c:v>27.16966</c:v>
                </c:pt>
                <c:pt idx="652">
                  <c:v>27.329029999999999</c:v>
                </c:pt>
                <c:pt idx="653">
                  <c:v>27.47617</c:v>
                </c:pt>
                <c:pt idx="654">
                  <c:v>27.624279999999999</c:v>
                </c:pt>
                <c:pt idx="655">
                  <c:v>27.7789</c:v>
                </c:pt>
                <c:pt idx="656">
                  <c:v>27.934370000000001</c:v>
                </c:pt>
                <c:pt idx="657">
                  <c:v>28.078880000000002</c:v>
                </c:pt>
                <c:pt idx="658">
                  <c:v>28.224630000000001</c:v>
                </c:pt>
                <c:pt idx="659">
                  <c:v>28.370660000000001</c:v>
                </c:pt>
                <c:pt idx="660">
                  <c:v>28.510750000000002</c:v>
                </c:pt>
                <c:pt idx="661">
                  <c:v>28.657340000000001</c:v>
                </c:pt>
                <c:pt idx="662">
                  <c:v>28.806059999999999</c:v>
                </c:pt>
                <c:pt idx="663">
                  <c:v>28.950900000000001</c:v>
                </c:pt>
                <c:pt idx="664">
                  <c:v>29.087710000000001</c:v>
                </c:pt>
                <c:pt idx="665">
                  <c:v>29.223569999999999</c:v>
                </c:pt>
                <c:pt idx="666">
                  <c:v>29.360810000000001</c:v>
                </c:pt>
                <c:pt idx="667">
                  <c:v>29.49128</c:v>
                </c:pt>
                <c:pt idx="668">
                  <c:v>29.631769999999999</c:v>
                </c:pt>
                <c:pt idx="669">
                  <c:v>29.771229999999999</c:v>
                </c:pt>
                <c:pt idx="670">
                  <c:v>29.897690000000001</c:v>
                </c:pt>
                <c:pt idx="671">
                  <c:v>30.02976</c:v>
                </c:pt>
                <c:pt idx="672">
                  <c:v>30.16067</c:v>
                </c:pt>
                <c:pt idx="673">
                  <c:v>30.284800000000001</c:v>
                </c:pt>
                <c:pt idx="674">
                  <c:v>30.418130000000001</c:v>
                </c:pt>
                <c:pt idx="675">
                  <c:v>30.546900000000001</c:v>
                </c:pt>
                <c:pt idx="676">
                  <c:v>30.671690000000002</c:v>
                </c:pt>
                <c:pt idx="677">
                  <c:v>30.79372</c:v>
                </c:pt>
                <c:pt idx="678">
                  <c:v>30.918520000000001</c:v>
                </c:pt>
                <c:pt idx="679">
                  <c:v>31.034510000000001</c:v>
                </c:pt>
                <c:pt idx="680">
                  <c:v>31.15626</c:v>
                </c:pt>
                <c:pt idx="681">
                  <c:v>31.280259999999998</c:v>
                </c:pt>
                <c:pt idx="682">
                  <c:v>31.404260000000001</c:v>
                </c:pt>
                <c:pt idx="683">
                  <c:v>31.518470000000001</c:v>
                </c:pt>
                <c:pt idx="684">
                  <c:v>31.63157</c:v>
                </c:pt>
                <c:pt idx="685">
                  <c:v>31.75028</c:v>
                </c:pt>
                <c:pt idx="686">
                  <c:v>31.855250000000002</c:v>
                </c:pt>
                <c:pt idx="687">
                  <c:v>31.971440000000001</c:v>
                </c:pt>
                <c:pt idx="688">
                  <c:v>32.091479999999997</c:v>
                </c:pt>
                <c:pt idx="689">
                  <c:v>32.187800000000003</c:v>
                </c:pt>
                <c:pt idx="690">
                  <c:v>32.299399999999999</c:v>
                </c:pt>
                <c:pt idx="691">
                  <c:v>32.404000000000003</c:v>
                </c:pt>
                <c:pt idx="692">
                  <c:v>32.507759999999998</c:v>
                </c:pt>
                <c:pt idx="693">
                  <c:v>32.615029999999997</c:v>
                </c:pt>
                <c:pt idx="694">
                  <c:v>32.724420000000002</c:v>
                </c:pt>
                <c:pt idx="695">
                  <c:v>32.827030000000001</c:v>
                </c:pt>
                <c:pt idx="696">
                  <c:v>32.929780000000001</c:v>
                </c:pt>
                <c:pt idx="697">
                  <c:v>33.031619999999997</c:v>
                </c:pt>
                <c:pt idx="698">
                  <c:v>33.129350000000002</c:v>
                </c:pt>
                <c:pt idx="699">
                  <c:v>33.237540000000003</c:v>
                </c:pt>
                <c:pt idx="700">
                  <c:v>33.282150000000001</c:v>
                </c:pt>
                <c:pt idx="701">
                  <c:v>33.314500000000002</c:v>
                </c:pt>
                <c:pt idx="702">
                  <c:v>33.390569999999997</c:v>
                </c:pt>
                <c:pt idx="703">
                  <c:v>33.604379999999999</c:v>
                </c:pt>
                <c:pt idx="704">
                  <c:v>33.646769999999997</c:v>
                </c:pt>
                <c:pt idx="705">
                  <c:v>33.691850000000002</c:v>
                </c:pt>
                <c:pt idx="706">
                  <c:v>33.842750000000002</c:v>
                </c:pt>
                <c:pt idx="707">
                  <c:v>33.853990000000003</c:v>
                </c:pt>
                <c:pt idx="708">
                  <c:v>33.920920000000002</c:v>
                </c:pt>
                <c:pt idx="709">
                  <c:v>34.046790000000001</c:v>
                </c:pt>
                <c:pt idx="710">
                  <c:v>34.17604</c:v>
                </c:pt>
                <c:pt idx="711">
                  <c:v>34.269750000000002</c:v>
                </c:pt>
                <c:pt idx="712">
                  <c:v>34.334299999999999</c:v>
                </c:pt>
                <c:pt idx="713">
                  <c:v>34.458329999999997</c:v>
                </c:pt>
                <c:pt idx="714">
                  <c:v>34.493360000000003</c:v>
                </c:pt>
                <c:pt idx="715">
                  <c:v>34.513420000000004</c:v>
                </c:pt>
                <c:pt idx="716">
                  <c:v>34.663229999999999</c:v>
                </c:pt>
                <c:pt idx="717">
                  <c:v>34.808900000000001</c:v>
                </c:pt>
                <c:pt idx="718">
                  <c:v>34.836069999999999</c:v>
                </c:pt>
                <c:pt idx="719">
                  <c:v>34.928339999999999</c:v>
                </c:pt>
                <c:pt idx="720">
                  <c:v>35.015659999999997</c:v>
                </c:pt>
                <c:pt idx="721">
                  <c:v>35.065570000000001</c:v>
                </c:pt>
                <c:pt idx="722">
                  <c:v>35.159410000000001</c:v>
                </c:pt>
                <c:pt idx="723">
                  <c:v>35.202649999999998</c:v>
                </c:pt>
                <c:pt idx="724">
                  <c:v>35.253169999999997</c:v>
                </c:pt>
                <c:pt idx="725">
                  <c:v>35.380159999999997</c:v>
                </c:pt>
                <c:pt idx="726">
                  <c:v>35.4512</c:v>
                </c:pt>
                <c:pt idx="727">
                  <c:v>35.49194</c:v>
                </c:pt>
                <c:pt idx="728">
                  <c:v>35.597369999999998</c:v>
                </c:pt>
                <c:pt idx="729">
                  <c:v>35.682870000000001</c:v>
                </c:pt>
                <c:pt idx="730">
                  <c:v>35.725349999999999</c:v>
                </c:pt>
                <c:pt idx="731">
                  <c:v>35.80368</c:v>
                </c:pt>
                <c:pt idx="732">
                  <c:v>35.923909999999999</c:v>
                </c:pt>
                <c:pt idx="733">
                  <c:v>35.973010000000002</c:v>
                </c:pt>
                <c:pt idx="734">
                  <c:v>36.008049999999997</c:v>
                </c:pt>
                <c:pt idx="735">
                  <c:v>36.098239999999997</c:v>
                </c:pt>
                <c:pt idx="736">
                  <c:v>36.127229999999997</c:v>
                </c:pt>
                <c:pt idx="737">
                  <c:v>36.173720000000003</c:v>
                </c:pt>
                <c:pt idx="738">
                  <c:v>36.288919999999997</c:v>
                </c:pt>
                <c:pt idx="739">
                  <c:v>36.355580000000003</c:v>
                </c:pt>
                <c:pt idx="740">
                  <c:v>36.391889999999997</c:v>
                </c:pt>
                <c:pt idx="741">
                  <c:v>36.483710000000002</c:v>
                </c:pt>
                <c:pt idx="742">
                  <c:v>36.503340000000001</c:v>
                </c:pt>
                <c:pt idx="743">
                  <c:v>36.605469999999997</c:v>
                </c:pt>
                <c:pt idx="744">
                  <c:v>36.643500000000003</c:v>
                </c:pt>
                <c:pt idx="745">
                  <c:v>36.703090000000003</c:v>
                </c:pt>
                <c:pt idx="746">
                  <c:v>36.755159999999997</c:v>
                </c:pt>
                <c:pt idx="747">
                  <c:v>36.836799999999997</c:v>
                </c:pt>
                <c:pt idx="748">
                  <c:v>36.837760000000003</c:v>
                </c:pt>
                <c:pt idx="749">
                  <c:v>36.951329999999999</c:v>
                </c:pt>
                <c:pt idx="750">
                  <c:v>37.01202</c:v>
                </c:pt>
                <c:pt idx="751">
                  <c:v>37.008989999999997</c:v>
                </c:pt>
                <c:pt idx="752">
                  <c:v>37.076090000000001</c:v>
                </c:pt>
                <c:pt idx="753">
                  <c:v>37.154209999999999</c:v>
                </c:pt>
                <c:pt idx="754">
                  <c:v>37.192419999999998</c:v>
                </c:pt>
                <c:pt idx="755">
                  <c:v>37.253970000000002</c:v>
                </c:pt>
                <c:pt idx="756">
                  <c:v>37.287430000000001</c:v>
                </c:pt>
                <c:pt idx="757">
                  <c:v>37.335239999999999</c:v>
                </c:pt>
                <c:pt idx="758">
                  <c:v>37.373730000000002</c:v>
                </c:pt>
                <c:pt idx="759">
                  <c:v>37.448529999999998</c:v>
                </c:pt>
                <c:pt idx="760">
                  <c:v>37.474229999999999</c:v>
                </c:pt>
                <c:pt idx="761">
                  <c:v>37.480510000000002</c:v>
                </c:pt>
                <c:pt idx="762">
                  <c:v>37.6036</c:v>
                </c:pt>
                <c:pt idx="763">
                  <c:v>37.597369999999998</c:v>
                </c:pt>
                <c:pt idx="764">
                  <c:v>37.617809999999999</c:v>
                </c:pt>
                <c:pt idx="765">
                  <c:v>37.671550000000003</c:v>
                </c:pt>
                <c:pt idx="766">
                  <c:v>37.71454</c:v>
                </c:pt>
                <c:pt idx="767">
                  <c:v>37.7547</c:v>
                </c:pt>
                <c:pt idx="768">
                  <c:v>37.837789999999998</c:v>
                </c:pt>
                <c:pt idx="769">
                  <c:v>37.833689999999997</c:v>
                </c:pt>
                <c:pt idx="770">
                  <c:v>37.91142</c:v>
                </c:pt>
                <c:pt idx="771">
                  <c:v>37.913310000000003</c:v>
                </c:pt>
                <c:pt idx="772">
                  <c:v>37.951909999999998</c:v>
                </c:pt>
                <c:pt idx="773">
                  <c:v>38.027180000000001</c:v>
                </c:pt>
                <c:pt idx="774">
                  <c:v>38.049010000000003</c:v>
                </c:pt>
                <c:pt idx="775">
                  <c:v>38.088760000000001</c:v>
                </c:pt>
                <c:pt idx="776">
                  <c:v>38.067770000000003</c:v>
                </c:pt>
                <c:pt idx="777">
                  <c:v>38.145499999999998</c:v>
                </c:pt>
                <c:pt idx="778">
                  <c:v>38.162739999999999</c:v>
                </c:pt>
                <c:pt idx="779">
                  <c:v>38.197710000000001</c:v>
                </c:pt>
                <c:pt idx="780">
                  <c:v>38.26267</c:v>
                </c:pt>
                <c:pt idx="781">
                  <c:v>38.245280000000001</c:v>
                </c:pt>
                <c:pt idx="782">
                  <c:v>38.287990000000001</c:v>
                </c:pt>
                <c:pt idx="783">
                  <c:v>38.31006</c:v>
                </c:pt>
                <c:pt idx="784">
                  <c:v>38.369190000000003</c:v>
                </c:pt>
                <c:pt idx="785">
                  <c:v>38.380490000000002</c:v>
                </c:pt>
                <c:pt idx="786">
                  <c:v>38.403770000000002</c:v>
                </c:pt>
                <c:pt idx="787">
                  <c:v>38.44999</c:v>
                </c:pt>
                <c:pt idx="788">
                  <c:v>38.486409999999999</c:v>
                </c:pt>
                <c:pt idx="789">
                  <c:v>38.492100000000001</c:v>
                </c:pt>
                <c:pt idx="790">
                  <c:v>38.541690000000003</c:v>
                </c:pt>
                <c:pt idx="791">
                  <c:v>38.554859999999998</c:v>
                </c:pt>
                <c:pt idx="792">
                  <c:v>38.552599999999998</c:v>
                </c:pt>
                <c:pt idx="793">
                  <c:v>38.610819999999997</c:v>
                </c:pt>
                <c:pt idx="794">
                  <c:v>38.640439999999998</c:v>
                </c:pt>
                <c:pt idx="795">
                  <c:v>38.639980000000001</c:v>
                </c:pt>
                <c:pt idx="796">
                  <c:v>38.671860000000002</c:v>
                </c:pt>
                <c:pt idx="797">
                  <c:v>38.727249999999998</c:v>
                </c:pt>
                <c:pt idx="798">
                  <c:v>38.692909999999998</c:v>
                </c:pt>
                <c:pt idx="799">
                  <c:v>38.694009999999999</c:v>
                </c:pt>
                <c:pt idx="800">
                  <c:v>38.7502</c:v>
                </c:pt>
                <c:pt idx="801">
                  <c:v>38.781199999999998</c:v>
                </c:pt>
                <c:pt idx="802">
                  <c:v>38.811250000000001</c:v>
                </c:pt>
                <c:pt idx="803">
                  <c:v>38.844439999999999</c:v>
                </c:pt>
                <c:pt idx="804">
                  <c:v>38.853740000000002</c:v>
                </c:pt>
                <c:pt idx="805">
                  <c:v>38.841140000000003</c:v>
                </c:pt>
                <c:pt idx="806">
                  <c:v>38.861220000000003</c:v>
                </c:pt>
                <c:pt idx="807">
                  <c:v>38.886650000000003</c:v>
                </c:pt>
                <c:pt idx="808">
                  <c:v>38.90719</c:v>
                </c:pt>
                <c:pt idx="809">
                  <c:v>38.892290000000003</c:v>
                </c:pt>
                <c:pt idx="810">
                  <c:v>38.91451</c:v>
                </c:pt>
                <c:pt idx="811">
                  <c:v>38.942979999999999</c:v>
                </c:pt>
                <c:pt idx="812">
                  <c:v>38.963270000000001</c:v>
                </c:pt>
                <c:pt idx="813">
                  <c:v>38.969560000000001</c:v>
                </c:pt>
                <c:pt idx="814">
                  <c:v>38.993040000000001</c:v>
                </c:pt>
                <c:pt idx="815">
                  <c:v>38.975110000000001</c:v>
                </c:pt>
                <c:pt idx="816">
                  <c:v>38.993729999999999</c:v>
                </c:pt>
                <c:pt idx="817">
                  <c:v>39.010539999999999</c:v>
                </c:pt>
                <c:pt idx="818">
                  <c:v>39.034289999999999</c:v>
                </c:pt>
                <c:pt idx="819">
                  <c:v>39.00853</c:v>
                </c:pt>
                <c:pt idx="820">
                  <c:v>39.038879999999999</c:v>
                </c:pt>
                <c:pt idx="821">
                  <c:v>39.074629999999999</c:v>
                </c:pt>
                <c:pt idx="822">
                  <c:v>39.039909999999999</c:v>
                </c:pt>
                <c:pt idx="823">
                  <c:v>39.076839999999997</c:v>
                </c:pt>
                <c:pt idx="824">
                  <c:v>39.081409999999998</c:v>
                </c:pt>
                <c:pt idx="825">
                  <c:v>39.097259999999999</c:v>
                </c:pt>
                <c:pt idx="826">
                  <c:v>39.076410000000003</c:v>
                </c:pt>
                <c:pt idx="827">
                  <c:v>39.061059999999998</c:v>
                </c:pt>
                <c:pt idx="828">
                  <c:v>39.101750000000003</c:v>
                </c:pt>
                <c:pt idx="829">
                  <c:v>39.112389999999998</c:v>
                </c:pt>
                <c:pt idx="830">
                  <c:v>39.118299999999998</c:v>
                </c:pt>
                <c:pt idx="831">
                  <c:v>39.09836</c:v>
                </c:pt>
                <c:pt idx="832">
                  <c:v>39.080289999999998</c:v>
                </c:pt>
                <c:pt idx="833">
                  <c:v>39.13843</c:v>
                </c:pt>
                <c:pt idx="834">
                  <c:v>39.117570000000001</c:v>
                </c:pt>
                <c:pt idx="835">
                  <c:v>39.096020000000003</c:v>
                </c:pt>
                <c:pt idx="836">
                  <c:v>39.141550000000002</c:v>
                </c:pt>
                <c:pt idx="837">
                  <c:v>39.107840000000003</c:v>
                </c:pt>
                <c:pt idx="838">
                  <c:v>39.144539999999999</c:v>
                </c:pt>
                <c:pt idx="839">
                  <c:v>39.11909</c:v>
                </c:pt>
                <c:pt idx="840">
                  <c:v>39.123420000000003</c:v>
                </c:pt>
                <c:pt idx="841">
                  <c:v>39.141359999999999</c:v>
                </c:pt>
                <c:pt idx="842">
                  <c:v>39.126449999999998</c:v>
                </c:pt>
                <c:pt idx="843">
                  <c:v>39.124110000000002</c:v>
                </c:pt>
                <c:pt idx="844">
                  <c:v>39.146009999999997</c:v>
                </c:pt>
                <c:pt idx="845">
                  <c:v>39.125529999999998</c:v>
                </c:pt>
                <c:pt idx="846">
                  <c:v>39.137909999999998</c:v>
                </c:pt>
                <c:pt idx="847">
                  <c:v>39.142600000000002</c:v>
                </c:pt>
                <c:pt idx="848">
                  <c:v>39.124699999999997</c:v>
                </c:pt>
                <c:pt idx="849">
                  <c:v>39.127160000000003</c:v>
                </c:pt>
                <c:pt idx="850">
                  <c:v>39.149560000000001</c:v>
                </c:pt>
                <c:pt idx="851">
                  <c:v>39.069740000000003</c:v>
                </c:pt>
                <c:pt idx="852">
                  <c:v>39.084940000000003</c:v>
                </c:pt>
                <c:pt idx="853">
                  <c:v>39.125880000000002</c:v>
                </c:pt>
                <c:pt idx="854">
                  <c:v>39.118589999999998</c:v>
                </c:pt>
                <c:pt idx="855">
                  <c:v>39.085999999999999</c:v>
                </c:pt>
                <c:pt idx="856">
                  <c:v>39.092709999999997</c:v>
                </c:pt>
                <c:pt idx="857">
                  <c:v>39.062899999999999</c:v>
                </c:pt>
                <c:pt idx="858">
                  <c:v>39.078299999999999</c:v>
                </c:pt>
                <c:pt idx="859">
                  <c:v>39.066989999999997</c:v>
                </c:pt>
                <c:pt idx="860">
                  <c:v>39.021909999999998</c:v>
                </c:pt>
                <c:pt idx="861">
                  <c:v>38.99597</c:v>
                </c:pt>
                <c:pt idx="862">
                  <c:v>39.049689999999998</c:v>
                </c:pt>
                <c:pt idx="863">
                  <c:v>39.013019999999997</c:v>
                </c:pt>
                <c:pt idx="864">
                  <c:v>39.01426</c:v>
                </c:pt>
                <c:pt idx="865">
                  <c:v>39.001489999999997</c:v>
                </c:pt>
                <c:pt idx="866">
                  <c:v>39.005319999999998</c:v>
                </c:pt>
                <c:pt idx="867">
                  <c:v>38.946930000000002</c:v>
                </c:pt>
                <c:pt idx="868">
                  <c:v>38.971420000000002</c:v>
                </c:pt>
                <c:pt idx="869">
                  <c:v>38.952979999999997</c:v>
                </c:pt>
                <c:pt idx="870">
                  <c:v>38.930840000000003</c:v>
                </c:pt>
                <c:pt idx="871">
                  <c:v>38.96367</c:v>
                </c:pt>
                <c:pt idx="872">
                  <c:v>38.928449999999998</c:v>
                </c:pt>
                <c:pt idx="873">
                  <c:v>38.926299999999998</c:v>
                </c:pt>
                <c:pt idx="874">
                  <c:v>38.905079999999998</c:v>
                </c:pt>
                <c:pt idx="875">
                  <c:v>38.89873</c:v>
                </c:pt>
                <c:pt idx="876">
                  <c:v>38.879150000000003</c:v>
                </c:pt>
                <c:pt idx="877">
                  <c:v>38.864060000000002</c:v>
                </c:pt>
                <c:pt idx="878">
                  <c:v>38.856319999999997</c:v>
                </c:pt>
                <c:pt idx="879">
                  <c:v>38.831850000000003</c:v>
                </c:pt>
                <c:pt idx="880">
                  <c:v>38.829500000000003</c:v>
                </c:pt>
                <c:pt idx="881">
                  <c:v>38.843200000000003</c:v>
                </c:pt>
                <c:pt idx="882">
                  <c:v>38.779339999999998</c:v>
                </c:pt>
                <c:pt idx="883">
                  <c:v>38.811450000000001</c:v>
                </c:pt>
                <c:pt idx="884">
                  <c:v>38.752949999999998</c:v>
                </c:pt>
                <c:pt idx="885">
                  <c:v>38.761719999999997</c:v>
                </c:pt>
                <c:pt idx="886">
                  <c:v>38.738610000000001</c:v>
                </c:pt>
                <c:pt idx="887">
                  <c:v>38.698169999999998</c:v>
                </c:pt>
                <c:pt idx="888">
                  <c:v>38.718679999999999</c:v>
                </c:pt>
                <c:pt idx="889">
                  <c:v>38.693919999999999</c:v>
                </c:pt>
                <c:pt idx="890">
                  <c:v>38.690710000000003</c:v>
                </c:pt>
                <c:pt idx="891">
                  <c:v>38.63449</c:v>
                </c:pt>
                <c:pt idx="892">
                  <c:v>38.612000000000002</c:v>
                </c:pt>
                <c:pt idx="893">
                  <c:v>38.612020000000001</c:v>
                </c:pt>
                <c:pt idx="894">
                  <c:v>38.576749999999997</c:v>
                </c:pt>
                <c:pt idx="895">
                  <c:v>38.578510000000001</c:v>
                </c:pt>
                <c:pt idx="896">
                  <c:v>38.535620000000002</c:v>
                </c:pt>
                <c:pt idx="897">
                  <c:v>38.545470000000002</c:v>
                </c:pt>
                <c:pt idx="898">
                  <c:v>38.505560000000003</c:v>
                </c:pt>
                <c:pt idx="899">
                  <c:v>38.50797</c:v>
                </c:pt>
                <c:pt idx="900">
                  <c:v>38.474069999999998</c:v>
                </c:pt>
                <c:pt idx="901">
                  <c:v>38.472200000000001</c:v>
                </c:pt>
                <c:pt idx="902">
                  <c:v>38.440420000000003</c:v>
                </c:pt>
                <c:pt idx="903">
                  <c:v>38.427439999999997</c:v>
                </c:pt>
                <c:pt idx="904">
                  <c:v>38.402810000000002</c:v>
                </c:pt>
                <c:pt idx="905">
                  <c:v>38.376089999999998</c:v>
                </c:pt>
                <c:pt idx="906">
                  <c:v>38.363309999999998</c:v>
                </c:pt>
                <c:pt idx="907">
                  <c:v>38.322710000000001</c:v>
                </c:pt>
                <c:pt idx="908">
                  <c:v>38.304870000000001</c:v>
                </c:pt>
                <c:pt idx="909">
                  <c:v>38.293799999999997</c:v>
                </c:pt>
                <c:pt idx="910">
                  <c:v>38.239280000000001</c:v>
                </c:pt>
                <c:pt idx="911">
                  <c:v>38.256010000000003</c:v>
                </c:pt>
                <c:pt idx="912">
                  <c:v>38.230200000000004</c:v>
                </c:pt>
                <c:pt idx="913">
                  <c:v>38.17998</c:v>
                </c:pt>
                <c:pt idx="914">
                  <c:v>38.164149999999999</c:v>
                </c:pt>
                <c:pt idx="915">
                  <c:v>38.149760000000001</c:v>
                </c:pt>
                <c:pt idx="916">
                  <c:v>38.112990000000003</c:v>
                </c:pt>
                <c:pt idx="917">
                  <c:v>38.088239999999999</c:v>
                </c:pt>
                <c:pt idx="918">
                  <c:v>38.067419999999998</c:v>
                </c:pt>
                <c:pt idx="919">
                  <c:v>38.039920000000002</c:v>
                </c:pt>
                <c:pt idx="920">
                  <c:v>38.034520000000001</c:v>
                </c:pt>
                <c:pt idx="921">
                  <c:v>38.003970000000002</c:v>
                </c:pt>
                <c:pt idx="922">
                  <c:v>37.966650000000001</c:v>
                </c:pt>
                <c:pt idx="923">
                  <c:v>37.942239999999998</c:v>
                </c:pt>
                <c:pt idx="924">
                  <c:v>37.932549999999999</c:v>
                </c:pt>
                <c:pt idx="925">
                  <c:v>37.903060000000004</c:v>
                </c:pt>
                <c:pt idx="926">
                  <c:v>37.866950000000003</c:v>
                </c:pt>
                <c:pt idx="927">
                  <c:v>37.813720000000004</c:v>
                </c:pt>
                <c:pt idx="928">
                  <c:v>37.816569999999999</c:v>
                </c:pt>
                <c:pt idx="929">
                  <c:v>37.772739999999999</c:v>
                </c:pt>
                <c:pt idx="930">
                  <c:v>37.749339999999997</c:v>
                </c:pt>
                <c:pt idx="931">
                  <c:v>37.74165</c:v>
                </c:pt>
                <c:pt idx="932">
                  <c:v>37.676119999999997</c:v>
                </c:pt>
                <c:pt idx="933">
                  <c:v>37.680790000000002</c:v>
                </c:pt>
                <c:pt idx="934">
                  <c:v>37.669400000000003</c:v>
                </c:pt>
                <c:pt idx="935">
                  <c:v>37.628570000000003</c:v>
                </c:pt>
                <c:pt idx="936">
                  <c:v>37.585889999999999</c:v>
                </c:pt>
                <c:pt idx="937">
                  <c:v>37.559069999999998</c:v>
                </c:pt>
                <c:pt idx="938">
                  <c:v>37.531010000000002</c:v>
                </c:pt>
                <c:pt idx="939">
                  <c:v>37.522649999999999</c:v>
                </c:pt>
                <c:pt idx="940">
                  <c:v>37.489040000000003</c:v>
                </c:pt>
                <c:pt idx="941">
                  <c:v>37.431910000000002</c:v>
                </c:pt>
                <c:pt idx="942">
                  <c:v>37.399560000000001</c:v>
                </c:pt>
                <c:pt idx="943">
                  <c:v>37.39432</c:v>
                </c:pt>
                <c:pt idx="944">
                  <c:v>37.380099999999999</c:v>
                </c:pt>
                <c:pt idx="945">
                  <c:v>37.327210000000001</c:v>
                </c:pt>
                <c:pt idx="946">
                  <c:v>37.291829999999997</c:v>
                </c:pt>
                <c:pt idx="947">
                  <c:v>37.270269999999996</c:v>
                </c:pt>
                <c:pt idx="948">
                  <c:v>37.25103</c:v>
                </c:pt>
                <c:pt idx="949">
                  <c:v>37.208820000000003</c:v>
                </c:pt>
                <c:pt idx="950">
                  <c:v>37.176409999999997</c:v>
                </c:pt>
                <c:pt idx="951">
                  <c:v>37.1511</c:v>
                </c:pt>
                <c:pt idx="952">
                  <c:v>37.142200000000003</c:v>
                </c:pt>
                <c:pt idx="953">
                  <c:v>37.066760000000002</c:v>
                </c:pt>
                <c:pt idx="954">
                  <c:v>37.030700000000003</c:v>
                </c:pt>
                <c:pt idx="955">
                  <c:v>37.016539999999999</c:v>
                </c:pt>
                <c:pt idx="956">
                  <c:v>36.992989999999999</c:v>
                </c:pt>
                <c:pt idx="957">
                  <c:v>36.934710000000003</c:v>
                </c:pt>
                <c:pt idx="958">
                  <c:v>36.909230000000001</c:v>
                </c:pt>
                <c:pt idx="959">
                  <c:v>36.899920000000002</c:v>
                </c:pt>
                <c:pt idx="960">
                  <c:v>36.875570000000003</c:v>
                </c:pt>
                <c:pt idx="961">
                  <c:v>36.834090000000003</c:v>
                </c:pt>
                <c:pt idx="962">
                  <c:v>36.798520000000003</c:v>
                </c:pt>
                <c:pt idx="963">
                  <c:v>36.747349999999997</c:v>
                </c:pt>
                <c:pt idx="964">
                  <c:v>36.727429999999998</c:v>
                </c:pt>
                <c:pt idx="965">
                  <c:v>36.680210000000002</c:v>
                </c:pt>
                <c:pt idx="966">
                  <c:v>36.684350000000002</c:v>
                </c:pt>
                <c:pt idx="967">
                  <c:v>36.631329999999998</c:v>
                </c:pt>
                <c:pt idx="968">
                  <c:v>36.559460000000001</c:v>
                </c:pt>
                <c:pt idx="969">
                  <c:v>36.545639999999999</c:v>
                </c:pt>
                <c:pt idx="970">
                  <c:v>36.513509999999997</c:v>
                </c:pt>
                <c:pt idx="971">
                  <c:v>36.487439999999999</c:v>
                </c:pt>
                <c:pt idx="972">
                  <c:v>36.483130000000003</c:v>
                </c:pt>
                <c:pt idx="973">
                  <c:v>36.408589999999997</c:v>
                </c:pt>
                <c:pt idx="974">
                  <c:v>36.39913</c:v>
                </c:pt>
                <c:pt idx="975">
                  <c:v>36.371369999999999</c:v>
                </c:pt>
                <c:pt idx="976">
                  <c:v>36.316540000000003</c:v>
                </c:pt>
                <c:pt idx="977">
                  <c:v>36.290590000000002</c:v>
                </c:pt>
                <c:pt idx="978">
                  <c:v>36.273760000000003</c:v>
                </c:pt>
                <c:pt idx="979">
                  <c:v>36.222259999999999</c:v>
                </c:pt>
                <c:pt idx="980">
                  <c:v>36.1965</c:v>
                </c:pt>
                <c:pt idx="981">
                  <c:v>36.167459999999998</c:v>
                </c:pt>
                <c:pt idx="982">
                  <c:v>36.11777</c:v>
                </c:pt>
                <c:pt idx="983">
                  <c:v>36.083030000000001</c:v>
                </c:pt>
                <c:pt idx="984">
                  <c:v>36.061349999999997</c:v>
                </c:pt>
                <c:pt idx="985">
                  <c:v>36.024819999999998</c:v>
                </c:pt>
                <c:pt idx="986">
                  <c:v>35.991259999999997</c:v>
                </c:pt>
                <c:pt idx="987">
                  <c:v>35.963520000000003</c:v>
                </c:pt>
                <c:pt idx="988">
                  <c:v>35.886490000000002</c:v>
                </c:pt>
                <c:pt idx="989">
                  <c:v>35.881230000000002</c:v>
                </c:pt>
                <c:pt idx="990">
                  <c:v>35.826680000000003</c:v>
                </c:pt>
                <c:pt idx="991">
                  <c:v>35.80424</c:v>
                </c:pt>
                <c:pt idx="992">
                  <c:v>35.792090000000002</c:v>
                </c:pt>
                <c:pt idx="993">
                  <c:v>35.71414</c:v>
                </c:pt>
                <c:pt idx="994">
                  <c:v>35.700360000000003</c:v>
                </c:pt>
                <c:pt idx="995">
                  <c:v>35.649790000000003</c:v>
                </c:pt>
                <c:pt idx="996">
                  <c:v>35.633409999999998</c:v>
                </c:pt>
                <c:pt idx="997">
                  <c:v>35.583649999999999</c:v>
                </c:pt>
                <c:pt idx="998">
                  <c:v>35.562249999999999</c:v>
                </c:pt>
                <c:pt idx="999">
                  <c:v>35.525179999999999</c:v>
                </c:pt>
                <c:pt idx="1000">
                  <c:v>35.495669999999997</c:v>
                </c:pt>
                <c:pt idx="1001">
                  <c:v>35.455460000000002</c:v>
                </c:pt>
                <c:pt idx="1002">
                  <c:v>35.406269999999999</c:v>
                </c:pt>
                <c:pt idx="1003">
                  <c:v>35.378549999999997</c:v>
                </c:pt>
                <c:pt idx="1004">
                  <c:v>35.333399999999997</c:v>
                </c:pt>
                <c:pt idx="1005">
                  <c:v>35.307400000000001</c:v>
                </c:pt>
                <c:pt idx="1006">
                  <c:v>35.272680000000001</c:v>
                </c:pt>
                <c:pt idx="1007">
                  <c:v>35.260370000000002</c:v>
                </c:pt>
                <c:pt idx="1008">
                  <c:v>35.18638</c:v>
                </c:pt>
                <c:pt idx="1009">
                  <c:v>35.157829999999997</c:v>
                </c:pt>
                <c:pt idx="1010">
                  <c:v>35.125979999999998</c:v>
                </c:pt>
                <c:pt idx="1011">
                  <c:v>35.068049999999999</c:v>
                </c:pt>
                <c:pt idx="1012">
                  <c:v>35.053739999999998</c:v>
                </c:pt>
                <c:pt idx="1013">
                  <c:v>35.02937</c:v>
                </c:pt>
                <c:pt idx="1014">
                  <c:v>34.976289999999999</c:v>
                </c:pt>
                <c:pt idx="1015">
                  <c:v>34.924190000000003</c:v>
                </c:pt>
                <c:pt idx="1016">
                  <c:v>34.910170000000001</c:v>
                </c:pt>
                <c:pt idx="1017">
                  <c:v>34.871209999999998</c:v>
                </c:pt>
                <c:pt idx="1018">
                  <c:v>34.801580000000001</c:v>
                </c:pt>
                <c:pt idx="1019">
                  <c:v>34.789499999999997</c:v>
                </c:pt>
                <c:pt idx="1020">
                  <c:v>34.750419999999998</c:v>
                </c:pt>
                <c:pt idx="1021">
                  <c:v>34.72587</c:v>
                </c:pt>
                <c:pt idx="1022">
                  <c:v>34.635539999999999</c:v>
                </c:pt>
                <c:pt idx="1023">
                  <c:v>34.632869999999997</c:v>
                </c:pt>
                <c:pt idx="1024">
                  <c:v>34.611609999999999</c:v>
                </c:pt>
                <c:pt idx="1025">
                  <c:v>34.55106</c:v>
                </c:pt>
                <c:pt idx="1026">
                  <c:v>34.529150000000001</c:v>
                </c:pt>
                <c:pt idx="1027">
                  <c:v>34.48912</c:v>
                </c:pt>
                <c:pt idx="1028">
                  <c:v>34.456060000000001</c:v>
                </c:pt>
                <c:pt idx="1029">
                  <c:v>34.406190000000002</c:v>
                </c:pt>
                <c:pt idx="1030">
                  <c:v>34.351950000000002</c:v>
                </c:pt>
                <c:pt idx="1031">
                  <c:v>34.306959999999997</c:v>
                </c:pt>
                <c:pt idx="1032">
                  <c:v>34.287820000000004</c:v>
                </c:pt>
                <c:pt idx="1033">
                  <c:v>34.278350000000003</c:v>
                </c:pt>
                <c:pt idx="1034">
                  <c:v>34.189279999999997</c:v>
                </c:pt>
                <c:pt idx="1035">
                  <c:v>34.191189999999999</c:v>
                </c:pt>
                <c:pt idx="1036">
                  <c:v>34.167070000000002</c:v>
                </c:pt>
                <c:pt idx="1037">
                  <c:v>34.09272</c:v>
                </c:pt>
                <c:pt idx="1038">
                  <c:v>34.075899999999997</c:v>
                </c:pt>
                <c:pt idx="1039">
                  <c:v>34.035110000000003</c:v>
                </c:pt>
                <c:pt idx="1040">
                  <c:v>33.98827</c:v>
                </c:pt>
                <c:pt idx="1041">
                  <c:v>33.950580000000002</c:v>
                </c:pt>
                <c:pt idx="1042">
                  <c:v>33.923180000000002</c:v>
                </c:pt>
                <c:pt idx="1043">
                  <c:v>33.878340000000001</c:v>
                </c:pt>
                <c:pt idx="1044">
                  <c:v>33.84507</c:v>
                </c:pt>
                <c:pt idx="1045">
                  <c:v>33.798679999999997</c:v>
                </c:pt>
                <c:pt idx="1046">
                  <c:v>33.784930000000003</c:v>
                </c:pt>
                <c:pt idx="1047">
                  <c:v>33.744289999999999</c:v>
                </c:pt>
                <c:pt idx="1048">
                  <c:v>33.706330000000001</c:v>
                </c:pt>
                <c:pt idx="1049">
                  <c:v>33.659990000000001</c:v>
                </c:pt>
                <c:pt idx="1050">
                  <c:v>33.649909999999998</c:v>
                </c:pt>
                <c:pt idx="1051">
                  <c:v>33.569490000000002</c:v>
                </c:pt>
                <c:pt idx="1052">
                  <c:v>33.56297</c:v>
                </c:pt>
                <c:pt idx="1053">
                  <c:v>33.524509999999999</c:v>
                </c:pt>
                <c:pt idx="1054">
                  <c:v>33.483719999999998</c:v>
                </c:pt>
                <c:pt idx="1055">
                  <c:v>33.444690000000001</c:v>
                </c:pt>
                <c:pt idx="1056">
                  <c:v>33.426139999999997</c:v>
                </c:pt>
                <c:pt idx="1057">
                  <c:v>33.369300000000003</c:v>
                </c:pt>
                <c:pt idx="1058">
                  <c:v>33.349249999999998</c:v>
                </c:pt>
                <c:pt idx="1059">
                  <c:v>33.28707</c:v>
                </c:pt>
                <c:pt idx="1060">
                  <c:v>33.252479999999998</c:v>
                </c:pt>
                <c:pt idx="1061">
                  <c:v>33.223280000000003</c:v>
                </c:pt>
                <c:pt idx="1062">
                  <c:v>33.168790000000001</c:v>
                </c:pt>
                <c:pt idx="1063">
                  <c:v>33.172820000000002</c:v>
                </c:pt>
                <c:pt idx="1064">
                  <c:v>33.100999999999999</c:v>
                </c:pt>
                <c:pt idx="1065">
                  <c:v>33.06803</c:v>
                </c:pt>
                <c:pt idx="1066">
                  <c:v>33.053190000000001</c:v>
                </c:pt>
                <c:pt idx="1067">
                  <c:v>32.986809999999998</c:v>
                </c:pt>
                <c:pt idx="1068">
                  <c:v>32.973289999999999</c:v>
                </c:pt>
                <c:pt idx="1069">
                  <c:v>32.944159999999997</c:v>
                </c:pt>
                <c:pt idx="1070">
                  <c:v>32.900790000000001</c:v>
                </c:pt>
                <c:pt idx="1071">
                  <c:v>32.874940000000002</c:v>
                </c:pt>
                <c:pt idx="1072">
                  <c:v>32.837490000000003</c:v>
                </c:pt>
                <c:pt idx="1073">
                  <c:v>32.788609999999998</c:v>
                </c:pt>
                <c:pt idx="1074">
                  <c:v>32.777970000000003</c:v>
                </c:pt>
                <c:pt idx="1075">
                  <c:v>32.704239999999999</c:v>
                </c:pt>
                <c:pt idx="1076">
                  <c:v>32.661059999999999</c:v>
                </c:pt>
                <c:pt idx="1077">
                  <c:v>32.625210000000003</c:v>
                </c:pt>
                <c:pt idx="1078">
                  <c:v>32.596339999999998</c:v>
                </c:pt>
                <c:pt idx="1079">
                  <c:v>32.565519999999999</c:v>
                </c:pt>
                <c:pt idx="1080">
                  <c:v>32.534080000000003</c:v>
                </c:pt>
                <c:pt idx="1081">
                  <c:v>31.424779999999998</c:v>
                </c:pt>
                <c:pt idx="1082">
                  <c:v>31.39809</c:v>
                </c:pt>
                <c:pt idx="1083">
                  <c:v>31.348420000000001</c:v>
                </c:pt>
                <c:pt idx="1084">
                  <c:v>31.335940000000001</c:v>
                </c:pt>
                <c:pt idx="1085">
                  <c:v>31.28107</c:v>
                </c:pt>
                <c:pt idx="1086">
                  <c:v>31.254460000000002</c:v>
                </c:pt>
                <c:pt idx="1087">
                  <c:v>31.21293</c:v>
                </c:pt>
                <c:pt idx="1088">
                  <c:v>31.201029999999999</c:v>
                </c:pt>
                <c:pt idx="1089">
                  <c:v>31.17529</c:v>
                </c:pt>
                <c:pt idx="1090">
                  <c:v>31.135680000000001</c:v>
                </c:pt>
                <c:pt idx="1091">
                  <c:v>31.08493</c:v>
                </c:pt>
                <c:pt idx="1092">
                  <c:v>31.050740000000001</c:v>
                </c:pt>
                <c:pt idx="1093">
                  <c:v>31.018650000000001</c:v>
                </c:pt>
                <c:pt idx="1094">
                  <c:v>30.98648</c:v>
                </c:pt>
                <c:pt idx="1095">
                  <c:v>30.947939999999999</c:v>
                </c:pt>
                <c:pt idx="1096">
                  <c:v>30.931239999999999</c:v>
                </c:pt>
                <c:pt idx="1097">
                  <c:v>30.88889</c:v>
                </c:pt>
                <c:pt idx="1098">
                  <c:v>30.861820000000002</c:v>
                </c:pt>
                <c:pt idx="1099">
                  <c:v>30.828880000000002</c:v>
                </c:pt>
                <c:pt idx="1100">
                  <c:v>30.785540000000001</c:v>
                </c:pt>
                <c:pt idx="1101">
                  <c:v>30.757380000000001</c:v>
                </c:pt>
                <c:pt idx="1102">
                  <c:v>30.73265</c:v>
                </c:pt>
                <c:pt idx="1103">
                  <c:v>30.68619</c:v>
                </c:pt>
                <c:pt idx="1104">
                  <c:v>30.675190000000001</c:v>
                </c:pt>
                <c:pt idx="1105">
                  <c:v>30.626059999999999</c:v>
                </c:pt>
                <c:pt idx="1106">
                  <c:v>30.589649999999999</c:v>
                </c:pt>
                <c:pt idx="1107">
                  <c:v>30.550270000000001</c:v>
                </c:pt>
                <c:pt idx="1108">
                  <c:v>30.537130000000001</c:v>
                </c:pt>
                <c:pt idx="1109">
                  <c:v>30.484459999999999</c:v>
                </c:pt>
                <c:pt idx="1110">
                  <c:v>30.475280000000001</c:v>
                </c:pt>
                <c:pt idx="1111">
                  <c:v>30.431149999999999</c:v>
                </c:pt>
                <c:pt idx="1112">
                  <c:v>30.41705</c:v>
                </c:pt>
                <c:pt idx="1113">
                  <c:v>30.367650000000001</c:v>
                </c:pt>
                <c:pt idx="1114">
                  <c:v>30.346869999999999</c:v>
                </c:pt>
                <c:pt idx="1115">
                  <c:v>30.306190000000001</c:v>
                </c:pt>
                <c:pt idx="1116">
                  <c:v>30.261500000000002</c:v>
                </c:pt>
                <c:pt idx="1117">
                  <c:v>30.22288</c:v>
                </c:pt>
                <c:pt idx="1118">
                  <c:v>30.208549999999999</c:v>
                </c:pt>
                <c:pt idx="1119">
                  <c:v>30.189170000000001</c:v>
                </c:pt>
                <c:pt idx="1120">
                  <c:v>30.156870000000001</c:v>
                </c:pt>
                <c:pt idx="1121">
                  <c:v>30.088979999999999</c:v>
                </c:pt>
                <c:pt idx="1122">
                  <c:v>30.086169999999999</c:v>
                </c:pt>
                <c:pt idx="1123">
                  <c:v>30.06156</c:v>
                </c:pt>
                <c:pt idx="1124">
                  <c:v>30.01708</c:v>
                </c:pt>
                <c:pt idx="1125">
                  <c:v>30.0108</c:v>
                </c:pt>
                <c:pt idx="1126">
                  <c:v>29.979590000000002</c:v>
                </c:pt>
                <c:pt idx="1127">
                  <c:v>29.95167</c:v>
                </c:pt>
                <c:pt idx="1128">
                  <c:v>29.90334</c:v>
                </c:pt>
                <c:pt idx="1129">
                  <c:v>29.863980000000002</c:v>
                </c:pt>
                <c:pt idx="1130">
                  <c:v>29.845849999999999</c:v>
                </c:pt>
                <c:pt idx="1131">
                  <c:v>29.81155</c:v>
                </c:pt>
                <c:pt idx="1132">
                  <c:v>29.781410000000001</c:v>
                </c:pt>
                <c:pt idx="1133">
                  <c:v>29.75722</c:v>
                </c:pt>
                <c:pt idx="1134">
                  <c:v>29.713049999999999</c:v>
                </c:pt>
                <c:pt idx="1135">
                  <c:v>29.696770000000001</c:v>
                </c:pt>
                <c:pt idx="1136">
                  <c:v>29.668780000000002</c:v>
                </c:pt>
                <c:pt idx="1137">
                  <c:v>29.625240000000002</c:v>
                </c:pt>
                <c:pt idx="1138">
                  <c:v>29.621479999999998</c:v>
                </c:pt>
                <c:pt idx="1139">
                  <c:v>29.571100000000001</c:v>
                </c:pt>
                <c:pt idx="1140">
                  <c:v>29.54466</c:v>
                </c:pt>
                <c:pt idx="1141">
                  <c:v>29.518439999999998</c:v>
                </c:pt>
                <c:pt idx="1142">
                  <c:v>29.480080000000001</c:v>
                </c:pt>
                <c:pt idx="1143">
                  <c:v>29.470210000000002</c:v>
                </c:pt>
                <c:pt idx="1144">
                  <c:v>29.442990000000002</c:v>
                </c:pt>
                <c:pt idx="1145">
                  <c:v>29.400400000000001</c:v>
                </c:pt>
                <c:pt idx="1146">
                  <c:v>29.38195</c:v>
                </c:pt>
                <c:pt idx="1147">
                  <c:v>29.36655</c:v>
                </c:pt>
                <c:pt idx="1148">
                  <c:v>29.32987</c:v>
                </c:pt>
                <c:pt idx="1149">
                  <c:v>29.31073</c:v>
                </c:pt>
                <c:pt idx="1150">
                  <c:v>29.288309999999999</c:v>
                </c:pt>
                <c:pt idx="1151">
                  <c:v>29.22841</c:v>
                </c:pt>
                <c:pt idx="1152">
                  <c:v>29.199280000000002</c:v>
                </c:pt>
                <c:pt idx="1153">
                  <c:v>29.172460000000001</c:v>
                </c:pt>
                <c:pt idx="1154">
                  <c:v>29.146100000000001</c:v>
                </c:pt>
                <c:pt idx="1155">
                  <c:v>29.13186</c:v>
                </c:pt>
                <c:pt idx="1156">
                  <c:v>29.119689999999999</c:v>
                </c:pt>
                <c:pt idx="1157">
                  <c:v>29.063859999999998</c:v>
                </c:pt>
                <c:pt idx="1158">
                  <c:v>29.038509999999999</c:v>
                </c:pt>
                <c:pt idx="1159">
                  <c:v>28.977989999999998</c:v>
                </c:pt>
                <c:pt idx="1160">
                  <c:v>28.98085</c:v>
                </c:pt>
                <c:pt idx="1161">
                  <c:v>28.940480000000001</c:v>
                </c:pt>
                <c:pt idx="1162">
                  <c:v>28.951709999999999</c:v>
                </c:pt>
                <c:pt idx="1163">
                  <c:v>28.913599999999999</c:v>
                </c:pt>
                <c:pt idx="1164">
                  <c:v>28.878340000000001</c:v>
                </c:pt>
                <c:pt idx="1165">
                  <c:v>28.88822</c:v>
                </c:pt>
                <c:pt idx="1166">
                  <c:v>28.839179999999999</c:v>
                </c:pt>
                <c:pt idx="1167">
                  <c:v>28.81446</c:v>
                </c:pt>
                <c:pt idx="1168">
                  <c:v>28.782710000000002</c:v>
                </c:pt>
                <c:pt idx="1169">
                  <c:v>28.790040000000001</c:v>
                </c:pt>
                <c:pt idx="1170">
                  <c:v>28.740210000000001</c:v>
                </c:pt>
                <c:pt idx="1171">
                  <c:v>28.692540000000001</c:v>
                </c:pt>
                <c:pt idx="1172">
                  <c:v>28.67998</c:v>
                </c:pt>
                <c:pt idx="1173">
                  <c:v>28.648399999999999</c:v>
                </c:pt>
                <c:pt idx="1174">
                  <c:v>28.6309</c:v>
                </c:pt>
                <c:pt idx="1175">
                  <c:v>28.62246</c:v>
                </c:pt>
                <c:pt idx="1176">
                  <c:v>28.599240000000002</c:v>
                </c:pt>
                <c:pt idx="1177">
                  <c:v>28.537189999999999</c:v>
                </c:pt>
                <c:pt idx="1178">
                  <c:v>28.523029999999999</c:v>
                </c:pt>
                <c:pt idx="1179">
                  <c:v>28.498539999999998</c:v>
                </c:pt>
                <c:pt idx="1180">
                  <c:v>28.47672</c:v>
                </c:pt>
                <c:pt idx="1181">
                  <c:v>28.462499999999999</c:v>
                </c:pt>
                <c:pt idx="1182">
                  <c:v>28.426439999999999</c:v>
                </c:pt>
                <c:pt idx="1183">
                  <c:v>28.38485</c:v>
                </c:pt>
                <c:pt idx="1184">
                  <c:v>28.383279999999999</c:v>
                </c:pt>
                <c:pt idx="1185">
                  <c:v>28.3537</c:v>
                </c:pt>
                <c:pt idx="1186">
                  <c:v>28.330220000000001</c:v>
                </c:pt>
                <c:pt idx="1187">
                  <c:v>28.327010000000001</c:v>
                </c:pt>
                <c:pt idx="1188">
                  <c:v>28.293880000000001</c:v>
                </c:pt>
                <c:pt idx="1189">
                  <c:v>28.29522</c:v>
                </c:pt>
                <c:pt idx="1190">
                  <c:v>28.273579999999999</c:v>
                </c:pt>
                <c:pt idx="1191">
                  <c:v>28.21095</c:v>
                </c:pt>
                <c:pt idx="1192">
                  <c:v>28.214960000000001</c:v>
                </c:pt>
                <c:pt idx="1193">
                  <c:v>28.166550000000001</c:v>
                </c:pt>
                <c:pt idx="1194">
                  <c:v>28.169589999999999</c:v>
                </c:pt>
                <c:pt idx="1195">
                  <c:v>28.143640000000001</c:v>
                </c:pt>
                <c:pt idx="1196">
                  <c:v>28.110520000000001</c:v>
                </c:pt>
                <c:pt idx="1197">
                  <c:v>28.094809999999999</c:v>
                </c:pt>
                <c:pt idx="1198">
                  <c:v>28.08447</c:v>
                </c:pt>
                <c:pt idx="1199">
                  <c:v>28.032889999999998</c:v>
                </c:pt>
                <c:pt idx="1200">
                  <c:v>28.017690000000002</c:v>
                </c:pt>
                <c:pt idx="1201">
                  <c:v>27.998550000000002</c:v>
                </c:pt>
                <c:pt idx="1202">
                  <c:v>28.003050000000002</c:v>
                </c:pt>
                <c:pt idx="1203">
                  <c:v>27.96781</c:v>
                </c:pt>
                <c:pt idx="1204">
                  <c:v>27.923580000000001</c:v>
                </c:pt>
                <c:pt idx="1205">
                  <c:v>27.908840000000001</c:v>
                </c:pt>
                <c:pt idx="1206">
                  <c:v>27.891390000000001</c:v>
                </c:pt>
                <c:pt idx="1207">
                  <c:v>27.864529999999998</c:v>
                </c:pt>
                <c:pt idx="1208">
                  <c:v>27.859960000000001</c:v>
                </c:pt>
                <c:pt idx="1209">
                  <c:v>27.822900000000001</c:v>
                </c:pt>
                <c:pt idx="1210">
                  <c:v>27.828849999999999</c:v>
                </c:pt>
                <c:pt idx="1211">
                  <c:v>27.794070000000001</c:v>
                </c:pt>
                <c:pt idx="1212">
                  <c:v>27.76849</c:v>
                </c:pt>
                <c:pt idx="1213">
                  <c:v>27.772690000000001</c:v>
                </c:pt>
                <c:pt idx="1214">
                  <c:v>27.742010000000001</c:v>
                </c:pt>
                <c:pt idx="1215">
                  <c:v>27.696120000000001</c:v>
                </c:pt>
                <c:pt idx="1216">
                  <c:v>27.69256</c:v>
                </c:pt>
                <c:pt idx="1217">
                  <c:v>27.68674</c:v>
                </c:pt>
                <c:pt idx="1218">
                  <c:v>27.657589999999999</c:v>
                </c:pt>
                <c:pt idx="1219">
                  <c:v>27.640039999999999</c:v>
                </c:pt>
                <c:pt idx="1220">
                  <c:v>27.603480000000001</c:v>
                </c:pt>
                <c:pt idx="1221">
                  <c:v>27.596299999999999</c:v>
                </c:pt>
                <c:pt idx="1222">
                  <c:v>27.566649999999999</c:v>
                </c:pt>
                <c:pt idx="1223">
                  <c:v>27.57105</c:v>
                </c:pt>
                <c:pt idx="1224">
                  <c:v>27.551639999999999</c:v>
                </c:pt>
                <c:pt idx="1225">
                  <c:v>27.50806</c:v>
                </c:pt>
                <c:pt idx="1226">
                  <c:v>27.5091</c:v>
                </c:pt>
                <c:pt idx="1227">
                  <c:v>27.47383</c:v>
                </c:pt>
                <c:pt idx="1228">
                  <c:v>27.469159999999999</c:v>
                </c:pt>
                <c:pt idx="1229">
                  <c:v>27.437110000000001</c:v>
                </c:pt>
                <c:pt idx="1230">
                  <c:v>27.426659999999998</c:v>
                </c:pt>
                <c:pt idx="1231">
                  <c:v>27.42605</c:v>
                </c:pt>
                <c:pt idx="1232">
                  <c:v>27.41038</c:v>
                </c:pt>
                <c:pt idx="1233">
                  <c:v>27.37313</c:v>
                </c:pt>
                <c:pt idx="1234">
                  <c:v>27.35941</c:v>
                </c:pt>
                <c:pt idx="1235">
                  <c:v>27.36037</c:v>
                </c:pt>
                <c:pt idx="1236">
                  <c:v>27.29599</c:v>
                </c:pt>
                <c:pt idx="1237">
                  <c:v>27.28867</c:v>
                </c:pt>
                <c:pt idx="1238">
                  <c:v>27.284790000000001</c:v>
                </c:pt>
                <c:pt idx="1239">
                  <c:v>27.27225</c:v>
                </c:pt>
                <c:pt idx="1240">
                  <c:v>27.249919999999999</c:v>
                </c:pt>
                <c:pt idx="1241">
                  <c:v>27.262460000000001</c:v>
                </c:pt>
                <c:pt idx="1242">
                  <c:v>27.246099999999998</c:v>
                </c:pt>
                <c:pt idx="1243">
                  <c:v>27.19415</c:v>
                </c:pt>
                <c:pt idx="1244">
                  <c:v>27.194140000000001</c:v>
                </c:pt>
                <c:pt idx="1245">
                  <c:v>27.161339999999999</c:v>
                </c:pt>
                <c:pt idx="1246">
                  <c:v>27.190329999999999</c:v>
                </c:pt>
                <c:pt idx="1247">
                  <c:v>27.15504</c:v>
                </c:pt>
                <c:pt idx="1248">
                  <c:v>27.15193</c:v>
                </c:pt>
                <c:pt idx="1249">
                  <c:v>27.10988</c:v>
                </c:pt>
                <c:pt idx="1250">
                  <c:v>27.10303</c:v>
                </c:pt>
                <c:pt idx="1251">
                  <c:v>27.092549999999999</c:v>
                </c:pt>
                <c:pt idx="1252">
                  <c:v>27.062010000000001</c:v>
                </c:pt>
                <c:pt idx="1253">
                  <c:v>27.021159999999998</c:v>
                </c:pt>
                <c:pt idx="1254">
                  <c:v>27.044979999999999</c:v>
                </c:pt>
                <c:pt idx="1255">
                  <c:v>27.020980000000002</c:v>
                </c:pt>
                <c:pt idx="1256">
                  <c:v>26.974039999999999</c:v>
                </c:pt>
                <c:pt idx="1257">
                  <c:v>26.970179999999999</c:v>
                </c:pt>
                <c:pt idx="1258">
                  <c:v>26.980409999999999</c:v>
                </c:pt>
                <c:pt idx="1259">
                  <c:v>26.9712</c:v>
                </c:pt>
                <c:pt idx="1260">
                  <c:v>26.920850000000002</c:v>
                </c:pt>
                <c:pt idx="1261">
                  <c:v>26.92558</c:v>
                </c:pt>
                <c:pt idx="1262">
                  <c:v>26.91179</c:v>
                </c:pt>
                <c:pt idx="1263">
                  <c:v>26.88897</c:v>
                </c:pt>
                <c:pt idx="1264">
                  <c:v>26.88419</c:v>
                </c:pt>
                <c:pt idx="1265">
                  <c:v>26.854880000000001</c:v>
                </c:pt>
                <c:pt idx="1266">
                  <c:v>26.856069999999999</c:v>
                </c:pt>
                <c:pt idx="1267">
                  <c:v>26.837260000000001</c:v>
                </c:pt>
                <c:pt idx="1268">
                  <c:v>26.850580000000001</c:v>
                </c:pt>
                <c:pt idx="1269">
                  <c:v>26.813569999999999</c:v>
                </c:pt>
                <c:pt idx="1270">
                  <c:v>26.779679999999999</c:v>
                </c:pt>
                <c:pt idx="1271">
                  <c:v>26.81954</c:v>
                </c:pt>
                <c:pt idx="1272">
                  <c:v>26.781199999999998</c:v>
                </c:pt>
                <c:pt idx="1273">
                  <c:v>26.774270000000001</c:v>
                </c:pt>
                <c:pt idx="1274">
                  <c:v>26.74597</c:v>
                </c:pt>
                <c:pt idx="1275">
                  <c:v>26.72738</c:v>
                </c:pt>
                <c:pt idx="1276">
                  <c:v>26.72016</c:v>
                </c:pt>
                <c:pt idx="1277">
                  <c:v>26.727550000000001</c:v>
                </c:pt>
                <c:pt idx="1278">
                  <c:v>26.702000000000002</c:v>
                </c:pt>
                <c:pt idx="1279">
                  <c:v>26.702179999999998</c:v>
                </c:pt>
                <c:pt idx="1280">
                  <c:v>26.66262</c:v>
                </c:pt>
                <c:pt idx="1281">
                  <c:v>26.637</c:v>
                </c:pt>
                <c:pt idx="1282">
                  <c:v>26.650210000000001</c:v>
                </c:pt>
                <c:pt idx="1283">
                  <c:v>26.650600000000001</c:v>
                </c:pt>
                <c:pt idx="1284">
                  <c:v>26.621870000000001</c:v>
                </c:pt>
                <c:pt idx="1285">
                  <c:v>26.623169999999998</c:v>
                </c:pt>
                <c:pt idx="1286">
                  <c:v>26.64461</c:v>
                </c:pt>
                <c:pt idx="1287">
                  <c:v>26.61346</c:v>
                </c:pt>
                <c:pt idx="1288">
                  <c:v>26.613910000000001</c:v>
                </c:pt>
                <c:pt idx="1289">
                  <c:v>26.56664</c:v>
                </c:pt>
                <c:pt idx="1290">
                  <c:v>26.57507</c:v>
                </c:pt>
                <c:pt idx="1291">
                  <c:v>26.556709999999999</c:v>
                </c:pt>
                <c:pt idx="1292">
                  <c:v>26.56683</c:v>
                </c:pt>
                <c:pt idx="1293">
                  <c:v>26.5274</c:v>
                </c:pt>
                <c:pt idx="1294">
                  <c:v>26.56915</c:v>
                </c:pt>
                <c:pt idx="1295">
                  <c:v>26.516089999999998</c:v>
                </c:pt>
                <c:pt idx="1296">
                  <c:v>26.513780000000001</c:v>
                </c:pt>
                <c:pt idx="1297">
                  <c:v>26.52786</c:v>
                </c:pt>
                <c:pt idx="1298">
                  <c:v>26.523199999999999</c:v>
                </c:pt>
                <c:pt idx="1299">
                  <c:v>26.47315</c:v>
                </c:pt>
                <c:pt idx="1300">
                  <c:v>26.464600000000001</c:v>
                </c:pt>
                <c:pt idx="1301">
                  <c:v>26.427959999999999</c:v>
                </c:pt>
                <c:pt idx="1302">
                  <c:v>26.466719999999999</c:v>
                </c:pt>
                <c:pt idx="1303">
                  <c:v>26.418679999999998</c:v>
                </c:pt>
                <c:pt idx="1304">
                  <c:v>26.432390000000002</c:v>
                </c:pt>
                <c:pt idx="1305">
                  <c:v>26.41658</c:v>
                </c:pt>
                <c:pt idx="1306">
                  <c:v>26.393930000000001</c:v>
                </c:pt>
                <c:pt idx="1307">
                  <c:v>26.407779999999999</c:v>
                </c:pt>
                <c:pt idx="1308">
                  <c:v>26.399930000000001</c:v>
                </c:pt>
                <c:pt idx="1309">
                  <c:v>26.392250000000001</c:v>
                </c:pt>
                <c:pt idx="1310">
                  <c:v>26.412269999999999</c:v>
                </c:pt>
                <c:pt idx="1311">
                  <c:v>26.366150000000001</c:v>
                </c:pt>
                <c:pt idx="1312">
                  <c:v>26.359079999999999</c:v>
                </c:pt>
                <c:pt idx="1313">
                  <c:v>26.37012</c:v>
                </c:pt>
                <c:pt idx="1314">
                  <c:v>26.36093</c:v>
                </c:pt>
                <c:pt idx="1315">
                  <c:v>26.336749999999999</c:v>
                </c:pt>
                <c:pt idx="1316">
                  <c:v>26.318149999999999</c:v>
                </c:pt>
                <c:pt idx="1317">
                  <c:v>26.337910000000001</c:v>
                </c:pt>
                <c:pt idx="1318">
                  <c:v>26.312940000000001</c:v>
                </c:pt>
                <c:pt idx="1319">
                  <c:v>26.310079999999999</c:v>
                </c:pt>
                <c:pt idx="1320">
                  <c:v>26.27956</c:v>
                </c:pt>
                <c:pt idx="1321">
                  <c:v>26.31334</c:v>
                </c:pt>
                <c:pt idx="1322">
                  <c:v>26.3188</c:v>
                </c:pt>
                <c:pt idx="1323">
                  <c:v>26.274819999999998</c:v>
                </c:pt>
                <c:pt idx="1324">
                  <c:v>26.286200000000001</c:v>
                </c:pt>
                <c:pt idx="1325">
                  <c:v>26.25966</c:v>
                </c:pt>
                <c:pt idx="1326">
                  <c:v>26.269850000000002</c:v>
                </c:pt>
                <c:pt idx="1327">
                  <c:v>26.249829999999999</c:v>
                </c:pt>
                <c:pt idx="1328">
                  <c:v>26.223790000000001</c:v>
                </c:pt>
                <c:pt idx="1329">
                  <c:v>26.246790000000001</c:v>
                </c:pt>
                <c:pt idx="1330">
                  <c:v>26.24483</c:v>
                </c:pt>
                <c:pt idx="1331">
                  <c:v>26.217610000000001</c:v>
                </c:pt>
                <c:pt idx="1332">
                  <c:v>26.216159999999999</c:v>
                </c:pt>
                <c:pt idx="1333">
                  <c:v>26.203279999999999</c:v>
                </c:pt>
                <c:pt idx="1334">
                  <c:v>26.240010000000002</c:v>
                </c:pt>
                <c:pt idx="1335">
                  <c:v>26.210699999999999</c:v>
                </c:pt>
                <c:pt idx="1336">
                  <c:v>26.216740000000001</c:v>
                </c:pt>
                <c:pt idx="1337">
                  <c:v>26.210599999999999</c:v>
                </c:pt>
                <c:pt idx="1338">
                  <c:v>26.18563</c:v>
                </c:pt>
                <c:pt idx="1339">
                  <c:v>26.170030000000001</c:v>
                </c:pt>
                <c:pt idx="1340">
                  <c:v>26.186889999999998</c:v>
                </c:pt>
                <c:pt idx="1341">
                  <c:v>26.18289</c:v>
                </c:pt>
                <c:pt idx="1342">
                  <c:v>26.176300000000001</c:v>
                </c:pt>
                <c:pt idx="1343">
                  <c:v>26.18918</c:v>
                </c:pt>
                <c:pt idx="1344">
                  <c:v>26.170010000000001</c:v>
                </c:pt>
                <c:pt idx="1345">
                  <c:v>26.150379999999998</c:v>
                </c:pt>
                <c:pt idx="1346">
                  <c:v>26.16827</c:v>
                </c:pt>
                <c:pt idx="1347">
                  <c:v>26.1435</c:v>
                </c:pt>
                <c:pt idx="1348">
                  <c:v>26.150300000000001</c:v>
                </c:pt>
                <c:pt idx="1349">
                  <c:v>26.115839999999999</c:v>
                </c:pt>
                <c:pt idx="1350">
                  <c:v>26.132570000000001</c:v>
                </c:pt>
                <c:pt idx="1351">
                  <c:v>26.136780000000002</c:v>
                </c:pt>
                <c:pt idx="1352">
                  <c:v>26.137720000000002</c:v>
                </c:pt>
                <c:pt idx="1353">
                  <c:v>26.135649999999998</c:v>
                </c:pt>
                <c:pt idx="1354">
                  <c:v>26.095310000000001</c:v>
                </c:pt>
                <c:pt idx="1355">
                  <c:v>26.116209999999999</c:v>
                </c:pt>
                <c:pt idx="1356">
                  <c:v>26.156479999999998</c:v>
                </c:pt>
                <c:pt idx="1357">
                  <c:v>26.117629999999998</c:v>
                </c:pt>
                <c:pt idx="1358">
                  <c:v>26.147469999999998</c:v>
                </c:pt>
                <c:pt idx="1359">
                  <c:v>26.112749999999998</c:v>
                </c:pt>
                <c:pt idx="1360">
                  <c:v>26.115269999999999</c:v>
                </c:pt>
                <c:pt idx="1361">
                  <c:v>26.070720000000001</c:v>
                </c:pt>
                <c:pt idx="1362">
                  <c:v>26.080100000000002</c:v>
                </c:pt>
                <c:pt idx="1363">
                  <c:v>26.116949999999999</c:v>
                </c:pt>
                <c:pt idx="1364">
                  <c:v>26.076090000000001</c:v>
                </c:pt>
                <c:pt idx="1365">
                  <c:v>26.077970000000001</c:v>
                </c:pt>
                <c:pt idx="1366">
                  <c:v>26.086590000000001</c:v>
                </c:pt>
                <c:pt idx="1367">
                  <c:v>26.074359999999999</c:v>
                </c:pt>
                <c:pt idx="1368">
                  <c:v>26.046869999999998</c:v>
                </c:pt>
                <c:pt idx="1369">
                  <c:v>26.060030000000001</c:v>
                </c:pt>
                <c:pt idx="1370">
                  <c:v>26.06842</c:v>
                </c:pt>
                <c:pt idx="1371">
                  <c:v>26.085419999999999</c:v>
                </c:pt>
                <c:pt idx="1372">
                  <c:v>26.04158</c:v>
                </c:pt>
                <c:pt idx="1373">
                  <c:v>26.06776</c:v>
                </c:pt>
                <c:pt idx="1374">
                  <c:v>26.055240000000001</c:v>
                </c:pt>
                <c:pt idx="1375">
                  <c:v>26.060020000000002</c:v>
                </c:pt>
                <c:pt idx="1376">
                  <c:v>26.067350000000001</c:v>
                </c:pt>
                <c:pt idx="1377">
                  <c:v>26.09442</c:v>
                </c:pt>
                <c:pt idx="1378">
                  <c:v>26.079260000000001</c:v>
                </c:pt>
                <c:pt idx="1379">
                  <c:v>26.052869999999999</c:v>
                </c:pt>
                <c:pt idx="1380">
                  <c:v>26.047720000000002</c:v>
                </c:pt>
                <c:pt idx="1381">
                  <c:v>26.124690000000001</c:v>
                </c:pt>
                <c:pt idx="1382">
                  <c:v>26.05077</c:v>
                </c:pt>
                <c:pt idx="1383">
                  <c:v>26.0778</c:v>
                </c:pt>
                <c:pt idx="1384">
                  <c:v>26.065349999999999</c:v>
                </c:pt>
                <c:pt idx="1385">
                  <c:v>26.047899999999998</c:v>
                </c:pt>
                <c:pt idx="1386">
                  <c:v>26.056000000000001</c:v>
                </c:pt>
                <c:pt idx="1387">
                  <c:v>26.054169999999999</c:v>
                </c:pt>
                <c:pt idx="1388">
                  <c:v>26.05171</c:v>
                </c:pt>
                <c:pt idx="1389">
                  <c:v>26.03275</c:v>
                </c:pt>
                <c:pt idx="1390">
                  <c:v>26.023869999999999</c:v>
                </c:pt>
                <c:pt idx="1391">
                  <c:v>26.025780000000001</c:v>
                </c:pt>
                <c:pt idx="1392">
                  <c:v>26.043700000000001</c:v>
                </c:pt>
                <c:pt idx="1393">
                  <c:v>26.076730000000001</c:v>
                </c:pt>
                <c:pt idx="1394">
                  <c:v>26.012060000000002</c:v>
                </c:pt>
                <c:pt idx="1395">
                  <c:v>26.04139</c:v>
                </c:pt>
                <c:pt idx="1396">
                  <c:v>26.030159999999999</c:v>
                </c:pt>
                <c:pt idx="1397">
                  <c:v>26.06438</c:v>
                </c:pt>
                <c:pt idx="1398">
                  <c:v>26.024719999999999</c:v>
                </c:pt>
                <c:pt idx="1399">
                  <c:v>26.032240000000002</c:v>
                </c:pt>
                <c:pt idx="1400">
                  <c:v>26.01201</c:v>
                </c:pt>
                <c:pt idx="1401">
                  <c:v>26.043780000000002</c:v>
                </c:pt>
                <c:pt idx="1402">
                  <c:v>26.051390000000001</c:v>
                </c:pt>
                <c:pt idx="1403">
                  <c:v>26.041540000000001</c:v>
                </c:pt>
                <c:pt idx="1404">
                  <c:v>26.02516</c:v>
                </c:pt>
                <c:pt idx="1405">
                  <c:v>26.046430000000001</c:v>
                </c:pt>
                <c:pt idx="1406">
                  <c:v>26.074149999999999</c:v>
                </c:pt>
                <c:pt idx="1407">
                  <c:v>26.094139999999999</c:v>
                </c:pt>
                <c:pt idx="1408">
                  <c:v>26.044370000000001</c:v>
                </c:pt>
                <c:pt idx="1409">
                  <c:v>26.053159999999998</c:v>
                </c:pt>
                <c:pt idx="1410">
                  <c:v>26.048480000000001</c:v>
                </c:pt>
                <c:pt idx="1411">
                  <c:v>26.07066</c:v>
                </c:pt>
                <c:pt idx="1412">
                  <c:v>26.1114</c:v>
                </c:pt>
                <c:pt idx="1413">
                  <c:v>26.064689999999999</c:v>
                </c:pt>
                <c:pt idx="1414">
                  <c:v>26.0594</c:v>
                </c:pt>
                <c:pt idx="1415">
                  <c:v>26.064900000000002</c:v>
                </c:pt>
                <c:pt idx="1416">
                  <c:v>26.069890000000001</c:v>
                </c:pt>
                <c:pt idx="1417">
                  <c:v>26.043800000000001</c:v>
                </c:pt>
                <c:pt idx="1418">
                  <c:v>26.077020000000001</c:v>
                </c:pt>
                <c:pt idx="1419">
                  <c:v>26.036059999999999</c:v>
                </c:pt>
                <c:pt idx="1420">
                  <c:v>26.061779999999999</c:v>
                </c:pt>
                <c:pt idx="1421">
                  <c:v>26.071639999999999</c:v>
                </c:pt>
                <c:pt idx="1422">
                  <c:v>26.097950000000001</c:v>
                </c:pt>
                <c:pt idx="1423">
                  <c:v>26.07743</c:v>
                </c:pt>
                <c:pt idx="1424">
                  <c:v>26.029440000000001</c:v>
                </c:pt>
                <c:pt idx="1425">
                  <c:v>26.054860000000001</c:v>
                </c:pt>
                <c:pt idx="1426">
                  <c:v>26.089549999999999</c:v>
                </c:pt>
                <c:pt idx="1427">
                  <c:v>26.103339999999999</c:v>
                </c:pt>
                <c:pt idx="1428">
                  <c:v>26.11506</c:v>
                </c:pt>
                <c:pt idx="1429">
                  <c:v>26.087810000000001</c:v>
                </c:pt>
                <c:pt idx="1430">
                  <c:v>26.07593</c:v>
                </c:pt>
                <c:pt idx="1431">
                  <c:v>26.076599999999999</c:v>
                </c:pt>
                <c:pt idx="1432">
                  <c:v>26.116430000000001</c:v>
                </c:pt>
                <c:pt idx="1433">
                  <c:v>26.10961</c:v>
                </c:pt>
                <c:pt idx="1434">
                  <c:v>26.089289999999998</c:v>
                </c:pt>
                <c:pt idx="1435">
                  <c:v>26.11636</c:v>
                </c:pt>
                <c:pt idx="1436">
                  <c:v>26.11168</c:v>
                </c:pt>
                <c:pt idx="1437">
                  <c:v>26.144760000000002</c:v>
                </c:pt>
                <c:pt idx="1438">
                  <c:v>26.147480000000002</c:v>
                </c:pt>
                <c:pt idx="1439">
                  <c:v>26.105160000000001</c:v>
                </c:pt>
                <c:pt idx="1440">
                  <c:v>26.129059999999999</c:v>
                </c:pt>
                <c:pt idx="1441">
                  <c:v>26.088660000000001</c:v>
                </c:pt>
                <c:pt idx="1442">
                  <c:v>26.15654</c:v>
                </c:pt>
                <c:pt idx="1443">
                  <c:v>26.138290000000001</c:v>
                </c:pt>
                <c:pt idx="1444">
                  <c:v>26.12968</c:v>
                </c:pt>
                <c:pt idx="1445">
                  <c:v>26.178249999999998</c:v>
                </c:pt>
                <c:pt idx="1446">
                  <c:v>26.180510000000002</c:v>
                </c:pt>
                <c:pt idx="1447">
                  <c:v>26.168040000000001</c:v>
                </c:pt>
                <c:pt idx="1448">
                  <c:v>26.130749999999999</c:v>
                </c:pt>
                <c:pt idx="1449">
                  <c:v>26.127890000000001</c:v>
                </c:pt>
                <c:pt idx="1450">
                  <c:v>26.159960000000002</c:v>
                </c:pt>
                <c:pt idx="1451">
                  <c:v>26.187609999999999</c:v>
                </c:pt>
                <c:pt idx="1452">
                  <c:v>26.149149999999999</c:v>
                </c:pt>
                <c:pt idx="1453">
                  <c:v>26.1173</c:v>
                </c:pt>
                <c:pt idx="1454">
                  <c:v>26.166699999999999</c:v>
                </c:pt>
                <c:pt idx="1455">
                  <c:v>26.201740000000001</c:v>
                </c:pt>
                <c:pt idx="1456">
                  <c:v>26.1919</c:v>
                </c:pt>
                <c:pt idx="1457">
                  <c:v>26.152819999999998</c:v>
                </c:pt>
                <c:pt idx="1458">
                  <c:v>26.189579999999999</c:v>
                </c:pt>
                <c:pt idx="1459">
                  <c:v>26.263280000000002</c:v>
                </c:pt>
                <c:pt idx="1460">
                  <c:v>26.188120000000001</c:v>
                </c:pt>
                <c:pt idx="1461">
                  <c:v>26.19988</c:v>
                </c:pt>
                <c:pt idx="1462">
                  <c:v>26.253430000000002</c:v>
                </c:pt>
                <c:pt idx="1463">
                  <c:v>26.224689999999999</c:v>
                </c:pt>
                <c:pt idx="1464">
                  <c:v>26.199459999999998</c:v>
                </c:pt>
                <c:pt idx="1465">
                  <c:v>26.220739999999999</c:v>
                </c:pt>
                <c:pt idx="1466">
                  <c:v>26.23986</c:v>
                </c:pt>
                <c:pt idx="1467">
                  <c:v>26.270420000000001</c:v>
                </c:pt>
                <c:pt idx="1468">
                  <c:v>26.157530000000001</c:v>
                </c:pt>
                <c:pt idx="1469">
                  <c:v>26.2499</c:v>
                </c:pt>
                <c:pt idx="1470">
                  <c:v>26.287420000000001</c:v>
                </c:pt>
                <c:pt idx="1471">
                  <c:v>26.239380000000001</c:v>
                </c:pt>
                <c:pt idx="1472">
                  <c:v>26.233239999999999</c:v>
                </c:pt>
                <c:pt idx="1473">
                  <c:v>26.224910000000001</c:v>
                </c:pt>
                <c:pt idx="1474">
                  <c:v>26.279430000000001</c:v>
                </c:pt>
                <c:pt idx="1475">
                  <c:v>26.351939999999999</c:v>
                </c:pt>
                <c:pt idx="1476">
                  <c:v>26.28999</c:v>
                </c:pt>
                <c:pt idx="1477">
                  <c:v>26.281189999999999</c:v>
                </c:pt>
                <c:pt idx="1478">
                  <c:v>26.279160000000001</c:v>
                </c:pt>
                <c:pt idx="1479">
                  <c:v>26.324169999999999</c:v>
                </c:pt>
                <c:pt idx="1480">
                  <c:v>26.302379999999999</c:v>
                </c:pt>
                <c:pt idx="1481">
                  <c:v>26.319400000000002</c:v>
                </c:pt>
                <c:pt idx="1482">
                  <c:v>26.29026</c:v>
                </c:pt>
                <c:pt idx="1483">
                  <c:v>26.27289</c:v>
                </c:pt>
                <c:pt idx="1484">
                  <c:v>26.287389999999998</c:v>
                </c:pt>
                <c:pt idx="1485">
                  <c:v>26.280950000000001</c:v>
                </c:pt>
                <c:pt idx="1486">
                  <c:v>26.31561</c:v>
                </c:pt>
                <c:pt idx="1487">
                  <c:v>26.397970000000001</c:v>
                </c:pt>
                <c:pt idx="1488">
                  <c:v>26.278729999999999</c:v>
                </c:pt>
                <c:pt idx="1489">
                  <c:v>26.310410000000001</c:v>
                </c:pt>
                <c:pt idx="1490">
                  <c:v>26.34093</c:v>
                </c:pt>
                <c:pt idx="1491">
                  <c:v>26.33887</c:v>
                </c:pt>
                <c:pt idx="1492">
                  <c:v>26.38176</c:v>
                </c:pt>
                <c:pt idx="1493">
                  <c:v>26.33738</c:v>
                </c:pt>
                <c:pt idx="1494">
                  <c:v>26.408249999999999</c:v>
                </c:pt>
                <c:pt idx="1495">
                  <c:v>26.43056</c:v>
                </c:pt>
                <c:pt idx="1496">
                  <c:v>26.364409999999999</c:v>
                </c:pt>
                <c:pt idx="1497">
                  <c:v>26.440560000000001</c:v>
                </c:pt>
                <c:pt idx="1498">
                  <c:v>26.42296</c:v>
                </c:pt>
                <c:pt idx="1499">
                  <c:v>26.447150000000001</c:v>
                </c:pt>
                <c:pt idx="1500">
                  <c:v>26.379300000000001</c:v>
                </c:pt>
                <c:pt idx="1501">
                  <c:v>26.41921</c:v>
                </c:pt>
                <c:pt idx="1502">
                  <c:v>26.425809999999998</c:v>
                </c:pt>
                <c:pt idx="1503">
                  <c:v>26.44772</c:v>
                </c:pt>
                <c:pt idx="1504">
                  <c:v>26.46386</c:v>
                </c:pt>
                <c:pt idx="1505">
                  <c:v>26.434439999999999</c:v>
                </c:pt>
                <c:pt idx="1506">
                  <c:v>26.400600000000001</c:v>
                </c:pt>
                <c:pt idx="1507">
                  <c:v>26.4849</c:v>
                </c:pt>
                <c:pt idx="1508">
                  <c:v>26.493590000000001</c:v>
                </c:pt>
                <c:pt idx="1509">
                  <c:v>26.48583</c:v>
                </c:pt>
                <c:pt idx="1510">
                  <c:v>26.415459999999999</c:v>
                </c:pt>
                <c:pt idx="1511">
                  <c:v>26.50104</c:v>
                </c:pt>
                <c:pt idx="1512">
                  <c:v>26.489360000000001</c:v>
                </c:pt>
                <c:pt idx="1513">
                  <c:v>26.437149999999999</c:v>
                </c:pt>
                <c:pt idx="1514">
                  <c:v>26.485289999999999</c:v>
                </c:pt>
                <c:pt idx="1515">
                  <c:v>26.499400000000001</c:v>
                </c:pt>
                <c:pt idx="1516">
                  <c:v>26.47683</c:v>
                </c:pt>
                <c:pt idx="1517">
                  <c:v>26.50994</c:v>
                </c:pt>
                <c:pt idx="1518">
                  <c:v>26.52233</c:v>
                </c:pt>
                <c:pt idx="1519">
                  <c:v>26.583880000000001</c:v>
                </c:pt>
                <c:pt idx="1520">
                  <c:v>26.5501</c:v>
                </c:pt>
                <c:pt idx="1521">
                  <c:v>26.529720000000001</c:v>
                </c:pt>
                <c:pt idx="1522">
                  <c:v>26.563079999999999</c:v>
                </c:pt>
                <c:pt idx="1523">
                  <c:v>26.549720000000001</c:v>
                </c:pt>
                <c:pt idx="1524">
                  <c:v>26.535419999999998</c:v>
                </c:pt>
                <c:pt idx="1525">
                  <c:v>26.52373</c:v>
                </c:pt>
                <c:pt idx="1526">
                  <c:v>26.617599999999999</c:v>
                </c:pt>
                <c:pt idx="1527">
                  <c:v>26.537870000000002</c:v>
                </c:pt>
                <c:pt idx="1528">
                  <c:v>26.62236</c:v>
                </c:pt>
                <c:pt idx="1529">
                  <c:v>26.63212</c:v>
                </c:pt>
                <c:pt idx="1530">
                  <c:v>26.58117</c:v>
                </c:pt>
                <c:pt idx="1531">
                  <c:v>26.583359999999999</c:v>
                </c:pt>
                <c:pt idx="1532">
                  <c:v>26.61825</c:v>
                </c:pt>
                <c:pt idx="1533">
                  <c:v>26.576560000000001</c:v>
                </c:pt>
                <c:pt idx="1534">
                  <c:v>26.638100000000001</c:v>
                </c:pt>
                <c:pt idx="1535">
                  <c:v>26.700030000000002</c:v>
                </c:pt>
                <c:pt idx="1536">
                  <c:v>26.65813</c:v>
                </c:pt>
                <c:pt idx="1537">
                  <c:v>26.706689999999998</c:v>
                </c:pt>
                <c:pt idx="1538">
                  <c:v>26.70204</c:v>
                </c:pt>
                <c:pt idx="1539">
                  <c:v>26.730799999999999</c:v>
                </c:pt>
                <c:pt idx="1540">
                  <c:v>26.706620000000001</c:v>
                </c:pt>
                <c:pt idx="1541">
                  <c:v>26.660419999999998</c:v>
                </c:pt>
                <c:pt idx="1542">
                  <c:v>26.709029999999998</c:v>
                </c:pt>
                <c:pt idx="1543">
                  <c:v>26.754449999999999</c:v>
                </c:pt>
                <c:pt idx="1544">
                  <c:v>26.706859999999999</c:v>
                </c:pt>
                <c:pt idx="1545">
                  <c:v>26.7058</c:v>
                </c:pt>
                <c:pt idx="1546">
                  <c:v>26.771750000000001</c:v>
                </c:pt>
                <c:pt idx="1547">
                  <c:v>26.71125</c:v>
                </c:pt>
                <c:pt idx="1548">
                  <c:v>26.7242</c:v>
                </c:pt>
                <c:pt idx="1549">
                  <c:v>26.80641</c:v>
                </c:pt>
                <c:pt idx="1550">
                  <c:v>26.783629999999999</c:v>
                </c:pt>
                <c:pt idx="1551">
                  <c:v>26.756609999999998</c:v>
                </c:pt>
                <c:pt idx="1552">
                  <c:v>26.766449999999999</c:v>
                </c:pt>
                <c:pt idx="1553">
                  <c:v>26.825469999999999</c:v>
                </c:pt>
                <c:pt idx="1554">
                  <c:v>26.784330000000001</c:v>
                </c:pt>
                <c:pt idx="1555">
                  <c:v>26.829329999999999</c:v>
                </c:pt>
                <c:pt idx="1556">
                  <c:v>26.798680000000001</c:v>
                </c:pt>
                <c:pt idx="1557">
                  <c:v>26.765049999999999</c:v>
                </c:pt>
                <c:pt idx="1558">
                  <c:v>26.767309999999998</c:v>
                </c:pt>
                <c:pt idx="1559">
                  <c:v>26.834099999999999</c:v>
                </c:pt>
                <c:pt idx="1560">
                  <c:v>26.857240000000001</c:v>
                </c:pt>
                <c:pt idx="1561">
                  <c:v>26.932120000000001</c:v>
                </c:pt>
                <c:pt idx="1562">
                  <c:v>26.839030000000001</c:v>
                </c:pt>
                <c:pt idx="1563">
                  <c:v>26.838830000000002</c:v>
                </c:pt>
                <c:pt idx="1564">
                  <c:v>26.82573</c:v>
                </c:pt>
                <c:pt idx="1565">
                  <c:v>26.9345</c:v>
                </c:pt>
                <c:pt idx="1566">
                  <c:v>26.905180000000001</c:v>
                </c:pt>
                <c:pt idx="1567">
                  <c:v>26.87575</c:v>
                </c:pt>
                <c:pt idx="1568">
                  <c:v>26.953209999999999</c:v>
                </c:pt>
                <c:pt idx="1569">
                  <c:v>26.962260000000001</c:v>
                </c:pt>
                <c:pt idx="1570">
                  <c:v>26.9239</c:v>
                </c:pt>
                <c:pt idx="1571">
                  <c:v>26.929559999999999</c:v>
                </c:pt>
                <c:pt idx="1572">
                  <c:v>26.98922</c:v>
                </c:pt>
                <c:pt idx="1573">
                  <c:v>26.974710000000002</c:v>
                </c:pt>
                <c:pt idx="1574">
                  <c:v>26.975660000000001</c:v>
                </c:pt>
                <c:pt idx="1575">
                  <c:v>27.004259999999999</c:v>
                </c:pt>
                <c:pt idx="1576">
                  <c:v>26.98218</c:v>
                </c:pt>
                <c:pt idx="1577">
                  <c:v>26.981960000000001</c:v>
                </c:pt>
                <c:pt idx="1578">
                  <c:v>26.968640000000001</c:v>
                </c:pt>
                <c:pt idx="1579">
                  <c:v>27.021350000000002</c:v>
                </c:pt>
                <c:pt idx="1580">
                  <c:v>27.023959999999999</c:v>
                </c:pt>
                <c:pt idx="1581">
                  <c:v>27.05368</c:v>
                </c:pt>
                <c:pt idx="1582">
                  <c:v>27.045660000000002</c:v>
                </c:pt>
                <c:pt idx="1583">
                  <c:v>27.020779999999998</c:v>
                </c:pt>
                <c:pt idx="1584">
                  <c:v>27.03116</c:v>
                </c:pt>
                <c:pt idx="1585">
                  <c:v>27.050180000000001</c:v>
                </c:pt>
                <c:pt idx="1586">
                  <c:v>27.112220000000001</c:v>
                </c:pt>
                <c:pt idx="1587">
                  <c:v>27.077529999999999</c:v>
                </c:pt>
                <c:pt idx="1588">
                  <c:v>27.11328</c:v>
                </c:pt>
                <c:pt idx="1589">
                  <c:v>27.141279999999998</c:v>
                </c:pt>
                <c:pt idx="1590">
                  <c:v>27.059069999999998</c:v>
                </c:pt>
                <c:pt idx="1591">
                  <c:v>27.139150000000001</c:v>
                </c:pt>
                <c:pt idx="1592">
                  <c:v>27.160710000000002</c:v>
                </c:pt>
                <c:pt idx="1593">
                  <c:v>27.158449999999998</c:v>
                </c:pt>
                <c:pt idx="1594">
                  <c:v>27.22268</c:v>
                </c:pt>
                <c:pt idx="1595">
                  <c:v>27.130500000000001</c:v>
                </c:pt>
                <c:pt idx="1596">
                  <c:v>27.174299999999999</c:v>
                </c:pt>
                <c:pt idx="1597">
                  <c:v>27.210429999999999</c:v>
                </c:pt>
                <c:pt idx="1598">
                  <c:v>27.1538</c:v>
                </c:pt>
                <c:pt idx="1599">
                  <c:v>27.1541</c:v>
                </c:pt>
                <c:pt idx="1600">
                  <c:v>27.194890000000001</c:v>
                </c:pt>
                <c:pt idx="1601">
                  <c:v>27.200690000000002</c:v>
                </c:pt>
                <c:pt idx="1602">
                  <c:v>27.285740000000001</c:v>
                </c:pt>
                <c:pt idx="1603">
                  <c:v>27.191790000000001</c:v>
                </c:pt>
                <c:pt idx="1604">
                  <c:v>27.214449999999999</c:v>
                </c:pt>
                <c:pt idx="1605">
                  <c:v>27.24456</c:v>
                </c:pt>
                <c:pt idx="1606">
                  <c:v>27.201219999999999</c:v>
                </c:pt>
                <c:pt idx="1607">
                  <c:v>27.38261</c:v>
                </c:pt>
                <c:pt idx="1608">
                  <c:v>27.341280000000001</c:v>
                </c:pt>
                <c:pt idx="1609">
                  <c:v>27.33127</c:v>
                </c:pt>
                <c:pt idx="1610">
                  <c:v>27.308450000000001</c:v>
                </c:pt>
                <c:pt idx="1611">
                  <c:v>27.293589999999998</c:v>
                </c:pt>
                <c:pt idx="1612">
                  <c:v>27.28745</c:v>
                </c:pt>
                <c:pt idx="1613">
                  <c:v>27.351310000000002</c:v>
                </c:pt>
                <c:pt idx="1614">
                  <c:v>27.319959999999998</c:v>
                </c:pt>
                <c:pt idx="1615">
                  <c:v>27.327190000000002</c:v>
                </c:pt>
                <c:pt idx="1616">
                  <c:v>27.356829999999999</c:v>
                </c:pt>
                <c:pt idx="1617">
                  <c:v>27.307279999999999</c:v>
                </c:pt>
                <c:pt idx="1618">
                  <c:v>27.35342</c:v>
                </c:pt>
                <c:pt idx="1619">
                  <c:v>27.341090000000001</c:v>
                </c:pt>
                <c:pt idx="1620">
                  <c:v>27.457080000000001</c:v>
                </c:pt>
                <c:pt idx="1621">
                  <c:v>27.520399999999999</c:v>
                </c:pt>
                <c:pt idx="1622">
                  <c:v>27.57525</c:v>
                </c:pt>
                <c:pt idx="1623">
                  <c:v>27.669070000000001</c:v>
                </c:pt>
                <c:pt idx="1624">
                  <c:v>27.763819999999999</c:v>
                </c:pt>
                <c:pt idx="1625">
                  <c:v>27.880140000000001</c:v>
                </c:pt>
                <c:pt idx="1626">
                  <c:v>28.015619999999998</c:v>
                </c:pt>
                <c:pt idx="1627">
                  <c:v>28.141829999999999</c:v>
                </c:pt>
                <c:pt idx="1628">
                  <c:v>28.3095</c:v>
                </c:pt>
                <c:pt idx="1629">
                  <c:v>28.480139999999999</c:v>
                </c:pt>
                <c:pt idx="1630">
                  <c:v>28.651250000000001</c:v>
                </c:pt>
                <c:pt idx="1631">
                  <c:v>28.72531</c:v>
                </c:pt>
                <c:pt idx="1632">
                  <c:v>28.886569999999999</c:v>
                </c:pt>
                <c:pt idx="1633">
                  <c:v>28.970379999999999</c:v>
                </c:pt>
                <c:pt idx="1634">
                  <c:v>29.097110000000001</c:v>
                </c:pt>
                <c:pt idx="1635">
                  <c:v>29.232309999999998</c:v>
                </c:pt>
                <c:pt idx="1636">
                  <c:v>29.33156</c:v>
                </c:pt>
                <c:pt idx="1637">
                  <c:v>29.434190000000001</c:v>
                </c:pt>
                <c:pt idx="1638">
                  <c:v>29.525179999999999</c:v>
                </c:pt>
                <c:pt idx="1639">
                  <c:v>29.64631</c:v>
                </c:pt>
                <c:pt idx="1640">
                  <c:v>29.717669999999998</c:v>
                </c:pt>
                <c:pt idx="1641">
                  <c:v>29.783010000000001</c:v>
                </c:pt>
                <c:pt idx="1642">
                  <c:v>29.84768</c:v>
                </c:pt>
                <c:pt idx="1643">
                  <c:v>29.959109999999999</c:v>
                </c:pt>
                <c:pt idx="1644">
                  <c:v>30.017189999999999</c:v>
                </c:pt>
                <c:pt idx="1645">
                  <c:v>30.125060000000001</c:v>
                </c:pt>
                <c:pt idx="1646">
                  <c:v>30.21706</c:v>
                </c:pt>
                <c:pt idx="1647">
                  <c:v>30.259039999999999</c:v>
                </c:pt>
                <c:pt idx="1648">
                  <c:v>30.339929999999999</c:v>
                </c:pt>
                <c:pt idx="1649">
                  <c:v>30.39499</c:v>
                </c:pt>
                <c:pt idx="1650">
                  <c:v>30.44218</c:v>
                </c:pt>
                <c:pt idx="1651">
                  <c:v>30.495640000000002</c:v>
                </c:pt>
                <c:pt idx="1652">
                  <c:v>30.53791</c:v>
                </c:pt>
                <c:pt idx="1653">
                  <c:v>30.598020000000002</c:v>
                </c:pt>
                <c:pt idx="1654">
                  <c:v>30.683299999999999</c:v>
                </c:pt>
                <c:pt idx="1655">
                  <c:v>30.733820000000001</c:v>
                </c:pt>
                <c:pt idx="1656">
                  <c:v>30.76577</c:v>
                </c:pt>
                <c:pt idx="1657">
                  <c:v>30.83512</c:v>
                </c:pt>
                <c:pt idx="1658">
                  <c:v>30.879539999999999</c:v>
                </c:pt>
                <c:pt idx="1659">
                  <c:v>30.937709999999999</c:v>
                </c:pt>
                <c:pt idx="1660">
                  <c:v>31.001760000000001</c:v>
                </c:pt>
                <c:pt idx="1661">
                  <c:v>31.073260000000001</c:v>
                </c:pt>
                <c:pt idx="1662">
                  <c:v>31.146380000000001</c:v>
                </c:pt>
                <c:pt idx="1663">
                  <c:v>31.184619999999999</c:v>
                </c:pt>
                <c:pt idx="1664">
                  <c:v>31.250399999999999</c:v>
                </c:pt>
                <c:pt idx="1665">
                  <c:v>31.296559999999999</c:v>
                </c:pt>
                <c:pt idx="1666">
                  <c:v>31.319759999999999</c:v>
                </c:pt>
                <c:pt idx="1667">
                  <c:v>31.345890000000001</c:v>
                </c:pt>
                <c:pt idx="1668">
                  <c:v>31.40577</c:v>
                </c:pt>
                <c:pt idx="1669">
                  <c:v>31.430260000000001</c:v>
                </c:pt>
                <c:pt idx="1670">
                  <c:v>31.482089999999999</c:v>
                </c:pt>
                <c:pt idx="1671">
                  <c:v>31.523869999999999</c:v>
                </c:pt>
                <c:pt idx="1672">
                  <c:v>31.539459999999998</c:v>
                </c:pt>
                <c:pt idx="1673">
                  <c:v>31.576979999999999</c:v>
                </c:pt>
                <c:pt idx="1674">
                  <c:v>31.604410000000001</c:v>
                </c:pt>
                <c:pt idx="1675">
                  <c:v>31.623940000000001</c:v>
                </c:pt>
                <c:pt idx="1676">
                  <c:v>31.692530000000001</c:v>
                </c:pt>
                <c:pt idx="1677">
                  <c:v>31.706</c:v>
                </c:pt>
                <c:pt idx="1678">
                  <c:v>31.770720000000001</c:v>
                </c:pt>
                <c:pt idx="1679">
                  <c:v>31.82592</c:v>
                </c:pt>
                <c:pt idx="1680">
                  <c:v>31.865629999999999</c:v>
                </c:pt>
                <c:pt idx="1681">
                  <c:v>31.903079999999999</c:v>
                </c:pt>
                <c:pt idx="1682">
                  <c:v>31.897939999999998</c:v>
                </c:pt>
                <c:pt idx="1683">
                  <c:v>31.952500000000001</c:v>
                </c:pt>
                <c:pt idx="1684">
                  <c:v>31.974830000000001</c:v>
                </c:pt>
                <c:pt idx="1685">
                  <c:v>31.969760000000001</c:v>
                </c:pt>
                <c:pt idx="1686">
                  <c:v>31.974080000000001</c:v>
                </c:pt>
                <c:pt idx="1687">
                  <c:v>31.996880000000001</c:v>
                </c:pt>
                <c:pt idx="1688">
                  <c:v>31.973510000000001</c:v>
                </c:pt>
                <c:pt idx="1689">
                  <c:v>32.007240000000003</c:v>
                </c:pt>
                <c:pt idx="1690">
                  <c:v>31.974430000000002</c:v>
                </c:pt>
                <c:pt idx="1691">
                  <c:v>31.924399999999999</c:v>
                </c:pt>
                <c:pt idx="1692">
                  <c:v>31.906369999999999</c:v>
                </c:pt>
                <c:pt idx="1693">
                  <c:v>31.937560000000001</c:v>
                </c:pt>
                <c:pt idx="1694">
                  <c:v>31.95017</c:v>
                </c:pt>
                <c:pt idx="1695">
                  <c:v>31.918109999999999</c:v>
                </c:pt>
                <c:pt idx="1696">
                  <c:v>31.88156</c:v>
                </c:pt>
                <c:pt idx="1697">
                  <c:v>31.838850000000001</c:v>
                </c:pt>
                <c:pt idx="1698">
                  <c:v>31.789149999999999</c:v>
                </c:pt>
                <c:pt idx="1699">
                  <c:v>31.746300000000002</c:v>
                </c:pt>
                <c:pt idx="1700">
                  <c:v>31.667639999999999</c:v>
                </c:pt>
                <c:pt idx="1701">
                  <c:v>31.644909999999999</c:v>
                </c:pt>
                <c:pt idx="1702">
                  <c:v>31.598970000000001</c:v>
                </c:pt>
                <c:pt idx="1703">
                  <c:v>31.585170000000002</c:v>
                </c:pt>
                <c:pt idx="1704">
                  <c:v>31.541080000000001</c:v>
                </c:pt>
                <c:pt idx="1705">
                  <c:v>31.46762</c:v>
                </c:pt>
                <c:pt idx="1706">
                  <c:v>31.47222</c:v>
                </c:pt>
                <c:pt idx="1707">
                  <c:v>31.39912</c:v>
                </c:pt>
                <c:pt idx="1708">
                  <c:v>31.353190000000001</c:v>
                </c:pt>
                <c:pt idx="1709">
                  <c:v>31.27308</c:v>
                </c:pt>
                <c:pt idx="1710">
                  <c:v>31.266100000000002</c:v>
                </c:pt>
                <c:pt idx="1711">
                  <c:v>31.236820000000002</c:v>
                </c:pt>
                <c:pt idx="1712">
                  <c:v>31.28078</c:v>
                </c:pt>
                <c:pt idx="1713">
                  <c:v>31.196760000000001</c:v>
                </c:pt>
                <c:pt idx="1714">
                  <c:v>31.24381</c:v>
                </c:pt>
                <c:pt idx="1715">
                  <c:v>31.271540000000002</c:v>
                </c:pt>
                <c:pt idx="1716">
                  <c:v>31.264500000000002</c:v>
                </c:pt>
                <c:pt idx="1717">
                  <c:v>31.234020000000001</c:v>
                </c:pt>
                <c:pt idx="1718">
                  <c:v>31.145790000000002</c:v>
                </c:pt>
                <c:pt idx="1719">
                  <c:v>31.0931</c:v>
                </c:pt>
                <c:pt idx="1720">
                  <c:v>31.107700000000001</c:v>
                </c:pt>
                <c:pt idx="1721">
                  <c:v>31.160730000000001</c:v>
                </c:pt>
                <c:pt idx="1722">
                  <c:v>31.123629999999999</c:v>
                </c:pt>
                <c:pt idx="1723">
                  <c:v>31.07471</c:v>
                </c:pt>
                <c:pt idx="1724">
                  <c:v>30.948709999999998</c:v>
                </c:pt>
                <c:pt idx="1725">
                  <c:v>30.941759999999999</c:v>
                </c:pt>
                <c:pt idx="1726">
                  <c:v>30.822150000000001</c:v>
                </c:pt>
                <c:pt idx="1727">
                  <c:v>30.789400000000001</c:v>
                </c:pt>
                <c:pt idx="1728">
                  <c:v>30.733779999999999</c:v>
                </c:pt>
                <c:pt idx="1729">
                  <c:v>30.66891</c:v>
                </c:pt>
                <c:pt idx="1730">
                  <c:v>30.675319999999999</c:v>
                </c:pt>
                <c:pt idx="1731">
                  <c:v>30.663180000000001</c:v>
                </c:pt>
                <c:pt idx="1732">
                  <c:v>30.63626</c:v>
                </c:pt>
                <c:pt idx="1733">
                  <c:v>30.595610000000001</c:v>
                </c:pt>
                <c:pt idx="1734">
                  <c:v>30.563020000000002</c:v>
                </c:pt>
                <c:pt idx="1735">
                  <c:v>30.558979999999998</c:v>
                </c:pt>
                <c:pt idx="1736">
                  <c:v>30.53481</c:v>
                </c:pt>
                <c:pt idx="1737">
                  <c:v>30.523420000000002</c:v>
                </c:pt>
                <c:pt idx="1738">
                  <c:v>30.523520000000001</c:v>
                </c:pt>
                <c:pt idx="1739">
                  <c:v>30.451309999999999</c:v>
                </c:pt>
                <c:pt idx="1740">
                  <c:v>30.461449999999999</c:v>
                </c:pt>
                <c:pt idx="1741">
                  <c:v>30.47982</c:v>
                </c:pt>
                <c:pt idx="1742">
                  <c:v>30.451450000000001</c:v>
                </c:pt>
                <c:pt idx="1743">
                  <c:v>30.453980000000001</c:v>
                </c:pt>
                <c:pt idx="1744">
                  <c:v>30.423919999999999</c:v>
                </c:pt>
                <c:pt idx="1745">
                  <c:v>30.368680000000001</c:v>
                </c:pt>
                <c:pt idx="1746">
                  <c:v>30.351310000000002</c:v>
                </c:pt>
                <c:pt idx="1747">
                  <c:v>30.324839999999998</c:v>
                </c:pt>
                <c:pt idx="1748">
                  <c:v>30.359780000000001</c:v>
                </c:pt>
                <c:pt idx="1749">
                  <c:v>30.3155</c:v>
                </c:pt>
                <c:pt idx="1750">
                  <c:v>30.223590000000002</c:v>
                </c:pt>
                <c:pt idx="1751">
                  <c:v>30.165369999999999</c:v>
                </c:pt>
                <c:pt idx="1752">
                  <c:v>30.064319999999999</c:v>
                </c:pt>
                <c:pt idx="1753">
                  <c:v>29.993729999999999</c:v>
                </c:pt>
                <c:pt idx="1754">
                  <c:v>29.927240000000001</c:v>
                </c:pt>
                <c:pt idx="1755">
                  <c:v>29.941610000000001</c:v>
                </c:pt>
                <c:pt idx="1756">
                  <c:v>29.934000000000001</c:v>
                </c:pt>
                <c:pt idx="1757">
                  <c:v>29.978560000000002</c:v>
                </c:pt>
                <c:pt idx="1758">
                  <c:v>29.960920000000002</c:v>
                </c:pt>
                <c:pt idx="1759">
                  <c:v>29.947500000000002</c:v>
                </c:pt>
                <c:pt idx="1760">
                  <c:v>29.90354</c:v>
                </c:pt>
                <c:pt idx="1761">
                  <c:v>29.949190000000002</c:v>
                </c:pt>
                <c:pt idx="1762">
                  <c:v>29.989740000000001</c:v>
                </c:pt>
                <c:pt idx="1763">
                  <c:v>29.949159999999999</c:v>
                </c:pt>
                <c:pt idx="1764">
                  <c:v>29.995950000000001</c:v>
                </c:pt>
                <c:pt idx="1765">
                  <c:v>30.01774</c:v>
                </c:pt>
                <c:pt idx="1766">
                  <c:v>29.993659999999998</c:v>
                </c:pt>
                <c:pt idx="1767">
                  <c:v>29.90964</c:v>
                </c:pt>
                <c:pt idx="1768">
                  <c:v>29.830839999999998</c:v>
                </c:pt>
                <c:pt idx="1769">
                  <c:v>29.788060000000002</c:v>
                </c:pt>
                <c:pt idx="1770">
                  <c:v>29.785799999999998</c:v>
                </c:pt>
                <c:pt idx="1771">
                  <c:v>29.655889999999999</c:v>
                </c:pt>
                <c:pt idx="1772">
                  <c:v>29.584489999999999</c:v>
                </c:pt>
                <c:pt idx="1773">
                  <c:v>29.406469999999999</c:v>
                </c:pt>
                <c:pt idx="1774">
                  <c:v>29.348790000000001</c:v>
                </c:pt>
                <c:pt idx="1775">
                  <c:v>29.320180000000001</c:v>
                </c:pt>
                <c:pt idx="1776">
                  <c:v>29.16067</c:v>
                </c:pt>
                <c:pt idx="1777">
                  <c:v>29.077809999999999</c:v>
                </c:pt>
                <c:pt idx="1778">
                  <c:v>29.01519</c:v>
                </c:pt>
                <c:pt idx="1779">
                  <c:v>28.951989999999999</c:v>
                </c:pt>
                <c:pt idx="1780">
                  <c:v>28.90728</c:v>
                </c:pt>
                <c:pt idx="1781">
                  <c:v>28.854800000000001</c:v>
                </c:pt>
                <c:pt idx="1782">
                  <c:v>28.757580000000001</c:v>
                </c:pt>
                <c:pt idx="1783">
                  <c:v>28.84759</c:v>
                </c:pt>
                <c:pt idx="1784">
                  <c:v>28.88072</c:v>
                </c:pt>
                <c:pt idx="1785">
                  <c:v>28.987649999999999</c:v>
                </c:pt>
                <c:pt idx="1786">
                  <c:v>29.015090000000001</c:v>
                </c:pt>
                <c:pt idx="1787">
                  <c:v>28.983149999999998</c:v>
                </c:pt>
                <c:pt idx="1788">
                  <c:v>28.9131</c:v>
                </c:pt>
                <c:pt idx="1789">
                  <c:v>28.943159999999999</c:v>
                </c:pt>
                <c:pt idx="1790">
                  <c:v>28.973870000000002</c:v>
                </c:pt>
                <c:pt idx="1791">
                  <c:v>28.945150000000002</c:v>
                </c:pt>
                <c:pt idx="1792">
                  <c:v>28.820489999999999</c:v>
                </c:pt>
                <c:pt idx="1793">
                  <c:v>28.73555</c:v>
                </c:pt>
                <c:pt idx="1794">
                  <c:v>28.675080000000001</c:v>
                </c:pt>
                <c:pt idx="1795">
                  <c:v>28.585889999999999</c:v>
                </c:pt>
                <c:pt idx="1796">
                  <c:v>28.516909999999999</c:v>
                </c:pt>
                <c:pt idx="1797">
                  <c:v>28.308710000000001</c:v>
                </c:pt>
                <c:pt idx="1798">
                  <c:v>28.320489999999999</c:v>
                </c:pt>
                <c:pt idx="1799">
                  <c:v>28.261949999999999</c:v>
                </c:pt>
                <c:pt idx="1800">
                  <c:v>28.2302</c:v>
                </c:pt>
                <c:pt idx="1801">
                  <c:v>28.081779999999998</c:v>
                </c:pt>
                <c:pt idx="1802">
                  <c:v>28.031590000000001</c:v>
                </c:pt>
                <c:pt idx="1803">
                  <c:v>27.985759999999999</c:v>
                </c:pt>
                <c:pt idx="1804">
                  <c:v>27.966840000000001</c:v>
                </c:pt>
                <c:pt idx="1805">
                  <c:v>27.949110000000001</c:v>
                </c:pt>
                <c:pt idx="1806">
                  <c:v>27.99794</c:v>
                </c:pt>
                <c:pt idx="1807">
                  <c:v>27.844560000000001</c:v>
                </c:pt>
                <c:pt idx="1808">
                  <c:v>27.741029999999999</c:v>
                </c:pt>
                <c:pt idx="1809">
                  <c:v>27.766290000000001</c:v>
                </c:pt>
                <c:pt idx="1810">
                  <c:v>27.655850000000001</c:v>
                </c:pt>
                <c:pt idx="1811">
                  <c:v>27.539639999999999</c:v>
                </c:pt>
                <c:pt idx="1812">
                  <c:v>27.569330000000001</c:v>
                </c:pt>
                <c:pt idx="1813">
                  <c:v>27.490349999999999</c:v>
                </c:pt>
                <c:pt idx="1814">
                  <c:v>27.46367</c:v>
                </c:pt>
                <c:pt idx="1815">
                  <c:v>27.33633</c:v>
                </c:pt>
                <c:pt idx="1816">
                  <c:v>27.282910000000001</c:v>
                </c:pt>
                <c:pt idx="1817">
                  <c:v>27.187349999999999</c:v>
                </c:pt>
                <c:pt idx="1818">
                  <c:v>27.03389</c:v>
                </c:pt>
                <c:pt idx="1819">
                  <c:v>27.03734</c:v>
                </c:pt>
                <c:pt idx="1820">
                  <c:v>27.01069</c:v>
                </c:pt>
                <c:pt idx="1821">
                  <c:v>26.99483</c:v>
                </c:pt>
                <c:pt idx="1822">
                  <c:v>26.85191</c:v>
                </c:pt>
                <c:pt idx="1823">
                  <c:v>26.765139999999999</c:v>
                </c:pt>
                <c:pt idx="1824">
                  <c:v>26.701070000000001</c:v>
                </c:pt>
                <c:pt idx="1825">
                  <c:v>26.661000000000001</c:v>
                </c:pt>
                <c:pt idx="1826">
                  <c:v>26.577089999999998</c:v>
                </c:pt>
                <c:pt idx="1827">
                  <c:v>26.538830000000001</c:v>
                </c:pt>
                <c:pt idx="1828">
                  <c:v>26.481760000000001</c:v>
                </c:pt>
                <c:pt idx="1829">
                  <c:v>26.475549999999998</c:v>
                </c:pt>
                <c:pt idx="1830">
                  <c:v>26.448080000000001</c:v>
                </c:pt>
                <c:pt idx="1831">
                  <c:v>26.529229999999998</c:v>
                </c:pt>
                <c:pt idx="1832">
                  <c:v>26.332730000000002</c:v>
                </c:pt>
                <c:pt idx="1833">
                  <c:v>26.289739999999998</c:v>
                </c:pt>
                <c:pt idx="1834">
                  <c:v>26.20834</c:v>
                </c:pt>
                <c:pt idx="1835">
                  <c:v>26.178560000000001</c:v>
                </c:pt>
                <c:pt idx="1836">
                  <c:v>26.062719999999999</c:v>
                </c:pt>
                <c:pt idx="1837">
                  <c:v>25.993169999999999</c:v>
                </c:pt>
                <c:pt idx="1838">
                  <c:v>25.93777</c:v>
                </c:pt>
                <c:pt idx="1839">
                  <c:v>25.992989999999999</c:v>
                </c:pt>
                <c:pt idx="1840">
                  <c:v>26.215990000000001</c:v>
                </c:pt>
                <c:pt idx="1841">
                  <c:v>26.578220000000002</c:v>
                </c:pt>
                <c:pt idx="1842">
                  <c:v>26.500029999999999</c:v>
                </c:pt>
                <c:pt idx="1843">
                  <c:v>26.103210000000001</c:v>
                </c:pt>
                <c:pt idx="1844">
                  <c:v>26.062480000000001</c:v>
                </c:pt>
                <c:pt idx="1845">
                  <c:v>26.21133</c:v>
                </c:pt>
                <c:pt idx="1846">
                  <c:v>25.965</c:v>
                </c:pt>
                <c:pt idx="1847">
                  <c:v>26.006769999999999</c:v>
                </c:pt>
                <c:pt idx="1848">
                  <c:v>26.06861</c:v>
                </c:pt>
                <c:pt idx="1849">
                  <c:v>25.89565</c:v>
                </c:pt>
                <c:pt idx="1850">
                  <c:v>25.55414</c:v>
                </c:pt>
                <c:pt idx="1851">
                  <c:v>25.563859999999998</c:v>
                </c:pt>
                <c:pt idx="1852">
                  <c:v>25.245650000000001</c:v>
                </c:pt>
                <c:pt idx="1853">
                  <c:v>24.724139999999998</c:v>
                </c:pt>
                <c:pt idx="1854">
                  <c:v>24.73096</c:v>
                </c:pt>
                <c:pt idx="1855">
                  <c:v>24.86665</c:v>
                </c:pt>
                <c:pt idx="1856">
                  <c:v>24.882760000000001</c:v>
                </c:pt>
                <c:pt idx="1857">
                  <c:v>24.56617</c:v>
                </c:pt>
                <c:pt idx="1858">
                  <c:v>24.694610000000001</c:v>
                </c:pt>
                <c:pt idx="1859">
                  <c:v>24.6355</c:v>
                </c:pt>
                <c:pt idx="1860">
                  <c:v>24.42531</c:v>
                </c:pt>
                <c:pt idx="1861">
                  <c:v>24.580490000000001</c:v>
                </c:pt>
                <c:pt idx="1862">
                  <c:v>24.732289999999999</c:v>
                </c:pt>
                <c:pt idx="1863">
                  <c:v>24.629110000000001</c:v>
                </c:pt>
                <c:pt idx="1864">
                  <c:v>24.580310000000001</c:v>
                </c:pt>
                <c:pt idx="1865">
                  <c:v>24.444469999999999</c:v>
                </c:pt>
                <c:pt idx="1866">
                  <c:v>24.211480000000002</c:v>
                </c:pt>
                <c:pt idx="1867">
                  <c:v>24.176950000000001</c:v>
                </c:pt>
                <c:pt idx="1868">
                  <c:v>24.14716</c:v>
                </c:pt>
                <c:pt idx="1869">
                  <c:v>24.139199999999999</c:v>
                </c:pt>
                <c:pt idx="1870">
                  <c:v>24.13391</c:v>
                </c:pt>
                <c:pt idx="1871">
                  <c:v>24.081589999999998</c:v>
                </c:pt>
                <c:pt idx="1872">
                  <c:v>24.12594</c:v>
                </c:pt>
                <c:pt idx="1873">
                  <c:v>23.991070000000001</c:v>
                </c:pt>
                <c:pt idx="1874">
                  <c:v>24.064399999999999</c:v>
                </c:pt>
                <c:pt idx="1875">
                  <c:v>23.901520000000001</c:v>
                </c:pt>
                <c:pt idx="1876">
                  <c:v>23.93572</c:v>
                </c:pt>
                <c:pt idx="1877">
                  <c:v>23.899139999999999</c:v>
                </c:pt>
                <c:pt idx="1878">
                  <c:v>24.111080000000001</c:v>
                </c:pt>
                <c:pt idx="1879">
                  <c:v>24.1</c:v>
                </c:pt>
                <c:pt idx="1880">
                  <c:v>24.013559999999998</c:v>
                </c:pt>
                <c:pt idx="1881">
                  <c:v>23.863119999999999</c:v>
                </c:pt>
                <c:pt idx="1882">
                  <c:v>23.689789999999999</c:v>
                </c:pt>
                <c:pt idx="1883">
                  <c:v>23.63597</c:v>
                </c:pt>
                <c:pt idx="1884">
                  <c:v>23.458559999999999</c:v>
                </c:pt>
                <c:pt idx="1885">
                  <c:v>23.393439999999998</c:v>
                </c:pt>
                <c:pt idx="1886">
                  <c:v>23.154620000000001</c:v>
                </c:pt>
                <c:pt idx="1887">
                  <c:v>23.098859999999998</c:v>
                </c:pt>
                <c:pt idx="1888">
                  <c:v>23.000859999999999</c:v>
                </c:pt>
                <c:pt idx="1889">
                  <c:v>22.964580000000002</c:v>
                </c:pt>
                <c:pt idx="1890">
                  <c:v>22.804469999999998</c:v>
                </c:pt>
                <c:pt idx="1891">
                  <c:v>22.66995</c:v>
                </c:pt>
                <c:pt idx="1892">
                  <c:v>22.650659999999998</c:v>
                </c:pt>
                <c:pt idx="1893">
                  <c:v>22.495830000000002</c:v>
                </c:pt>
                <c:pt idx="1894">
                  <c:v>22.547440000000002</c:v>
                </c:pt>
                <c:pt idx="1895">
                  <c:v>22.46651</c:v>
                </c:pt>
                <c:pt idx="1896">
                  <c:v>22.68852</c:v>
                </c:pt>
                <c:pt idx="1897">
                  <c:v>22.626999999999999</c:v>
                </c:pt>
                <c:pt idx="1898">
                  <c:v>22.590229999999998</c:v>
                </c:pt>
                <c:pt idx="1899">
                  <c:v>22.70194</c:v>
                </c:pt>
                <c:pt idx="1900">
                  <c:v>22.806740000000001</c:v>
                </c:pt>
                <c:pt idx="1901">
                  <c:v>22.708680000000001</c:v>
                </c:pt>
                <c:pt idx="1902">
                  <c:v>22.746469999999999</c:v>
                </c:pt>
                <c:pt idx="1903">
                  <c:v>22.806660000000001</c:v>
                </c:pt>
                <c:pt idx="1904">
                  <c:v>22.813639999999999</c:v>
                </c:pt>
                <c:pt idx="1905">
                  <c:v>22.870609999999999</c:v>
                </c:pt>
                <c:pt idx="1906">
                  <c:v>22.901450000000001</c:v>
                </c:pt>
                <c:pt idx="1907">
                  <c:v>22.889140000000001</c:v>
                </c:pt>
                <c:pt idx="1908">
                  <c:v>22.7956</c:v>
                </c:pt>
                <c:pt idx="1909">
                  <c:v>22.864049999999999</c:v>
                </c:pt>
                <c:pt idx="1910">
                  <c:v>22.942799999999998</c:v>
                </c:pt>
                <c:pt idx="1911">
                  <c:v>22.774139999999999</c:v>
                </c:pt>
                <c:pt idx="1912">
                  <c:v>22.48058</c:v>
                </c:pt>
                <c:pt idx="1913">
                  <c:v>22.49155</c:v>
                </c:pt>
                <c:pt idx="1914">
                  <c:v>22.21153</c:v>
                </c:pt>
                <c:pt idx="1915">
                  <c:v>22.085280000000001</c:v>
                </c:pt>
                <c:pt idx="1916">
                  <c:v>21.92521</c:v>
                </c:pt>
                <c:pt idx="1917">
                  <c:v>21.92539</c:v>
                </c:pt>
                <c:pt idx="1918">
                  <c:v>21.908529999999999</c:v>
                </c:pt>
                <c:pt idx="1919">
                  <c:v>21.918579999999999</c:v>
                </c:pt>
                <c:pt idx="1920">
                  <c:v>21.74372</c:v>
                </c:pt>
                <c:pt idx="1921">
                  <c:v>21.579429999999999</c:v>
                </c:pt>
                <c:pt idx="1922">
                  <c:v>21.43468</c:v>
                </c:pt>
                <c:pt idx="1923">
                  <c:v>21.382960000000001</c:v>
                </c:pt>
                <c:pt idx="1924">
                  <c:v>21.3902</c:v>
                </c:pt>
                <c:pt idx="1925">
                  <c:v>21.392489999999999</c:v>
                </c:pt>
                <c:pt idx="1926">
                  <c:v>21.464469999999999</c:v>
                </c:pt>
                <c:pt idx="1927">
                  <c:v>21.399989999999999</c:v>
                </c:pt>
                <c:pt idx="1928">
                  <c:v>21.36872</c:v>
                </c:pt>
                <c:pt idx="1929">
                  <c:v>21.26709</c:v>
                </c:pt>
                <c:pt idx="1930">
                  <c:v>21.06953</c:v>
                </c:pt>
                <c:pt idx="1931">
                  <c:v>20.869260000000001</c:v>
                </c:pt>
                <c:pt idx="1932">
                  <c:v>20.862819999999999</c:v>
                </c:pt>
                <c:pt idx="1933">
                  <c:v>20.84985</c:v>
                </c:pt>
                <c:pt idx="1934">
                  <c:v>20.727329999999998</c:v>
                </c:pt>
                <c:pt idx="1935">
                  <c:v>20.663080000000001</c:v>
                </c:pt>
                <c:pt idx="1936">
                  <c:v>20.632249999999999</c:v>
                </c:pt>
                <c:pt idx="1937">
                  <c:v>20.531230000000001</c:v>
                </c:pt>
                <c:pt idx="1938">
                  <c:v>20.499569999999999</c:v>
                </c:pt>
                <c:pt idx="1939">
                  <c:v>20.467420000000001</c:v>
                </c:pt>
                <c:pt idx="1940">
                  <c:v>20.39217</c:v>
                </c:pt>
                <c:pt idx="1941">
                  <c:v>20.281559999999999</c:v>
                </c:pt>
                <c:pt idx="1942">
                  <c:v>20.1797</c:v>
                </c:pt>
                <c:pt idx="1943">
                  <c:v>20.131409999999999</c:v>
                </c:pt>
                <c:pt idx="1944">
                  <c:v>20.05181</c:v>
                </c:pt>
                <c:pt idx="1945">
                  <c:v>19.93722</c:v>
                </c:pt>
                <c:pt idx="1946">
                  <c:v>19.911770000000001</c:v>
                </c:pt>
                <c:pt idx="1947">
                  <c:v>19.84703</c:v>
                </c:pt>
                <c:pt idx="1948">
                  <c:v>19.783860000000001</c:v>
                </c:pt>
                <c:pt idx="1949">
                  <c:v>19.754049999999999</c:v>
                </c:pt>
                <c:pt idx="1950">
                  <c:v>19.666029999999999</c:v>
                </c:pt>
                <c:pt idx="1951">
                  <c:v>19.560490000000001</c:v>
                </c:pt>
                <c:pt idx="1952">
                  <c:v>19.55536</c:v>
                </c:pt>
                <c:pt idx="1953">
                  <c:v>19.58896</c:v>
                </c:pt>
                <c:pt idx="1954">
                  <c:v>19.61852</c:v>
                </c:pt>
                <c:pt idx="1955">
                  <c:v>19.572189999999999</c:v>
                </c:pt>
                <c:pt idx="1956">
                  <c:v>19.489899999999999</c:v>
                </c:pt>
                <c:pt idx="1957">
                  <c:v>19.52572</c:v>
                </c:pt>
                <c:pt idx="1958">
                  <c:v>19.50609</c:v>
                </c:pt>
                <c:pt idx="1959">
                  <c:v>19.43337</c:v>
                </c:pt>
                <c:pt idx="1960">
                  <c:v>19.382829999999998</c:v>
                </c:pt>
                <c:pt idx="1961">
                  <c:v>19.259170000000001</c:v>
                </c:pt>
                <c:pt idx="1962">
                  <c:v>19.20215</c:v>
                </c:pt>
                <c:pt idx="1963">
                  <c:v>19.160920000000001</c:v>
                </c:pt>
                <c:pt idx="1964">
                  <c:v>19.08867</c:v>
                </c:pt>
                <c:pt idx="1965">
                  <c:v>19.024260000000002</c:v>
                </c:pt>
                <c:pt idx="1966">
                  <c:v>18.955190000000002</c:v>
                </c:pt>
                <c:pt idx="1967">
                  <c:v>18.900569999999998</c:v>
                </c:pt>
                <c:pt idx="1968">
                  <c:v>18.846360000000001</c:v>
                </c:pt>
                <c:pt idx="1969">
                  <c:v>18.704090000000001</c:v>
                </c:pt>
                <c:pt idx="1970">
                  <c:v>18.658619999999999</c:v>
                </c:pt>
                <c:pt idx="1971">
                  <c:v>18.596129999999999</c:v>
                </c:pt>
                <c:pt idx="1972">
                  <c:v>18.506489999999999</c:v>
                </c:pt>
                <c:pt idx="1973">
                  <c:v>18.519269999999999</c:v>
                </c:pt>
                <c:pt idx="1974">
                  <c:v>18.45119</c:v>
                </c:pt>
                <c:pt idx="1975">
                  <c:v>18.38035</c:v>
                </c:pt>
                <c:pt idx="1976">
                  <c:v>18.309280000000001</c:v>
                </c:pt>
                <c:pt idx="1977">
                  <c:v>18.278659999999999</c:v>
                </c:pt>
                <c:pt idx="1978">
                  <c:v>18.221969999999999</c:v>
                </c:pt>
                <c:pt idx="1979">
                  <c:v>18.210049999999999</c:v>
                </c:pt>
                <c:pt idx="1980">
                  <c:v>18.132580000000001</c:v>
                </c:pt>
                <c:pt idx="1981">
                  <c:v>18.198219999999999</c:v>
                </c:pt>
                <c:pt idx="1982">
                  <c:v>18.13016</c:v>
                </c:pt>
                <c:pt idx="1983">
                  <c:v>18.06165</c:v>
                </c:pt>
                <c:pt idx="1984">
                  <c:v>18.037990000000001</c:v>
                </c:pt>
                <c:pt idx="1985">
                  <c:v>18.002800000000001</c:v>
                </c:pt>
                <c:pt idx="1986">
                  <c:v>17.90344</c:v>
                </c:pt>
                <c:pt idx="1987">
                  <c:v>17.835100000000001</c:v>
                </c:pt>
                <c:pt idx="1988">
                  <c:v>17.762920000000001</c:v>
                </c:pt>
                <c:pt idx="1989">
                  <c:v>17.654710000000001</c:v>
                </c:pt>
                <c:pt idx="1990">
                  <c:v>17.581700000000001</c:v>
                </c:pt>
                <c:pt idx="1991">
                  <c:v>17.52581</c:v>
                </c:pt>
                <c:pt idx="1992">
                  <c:v>17.522320000000001</c:v>
                </c:pt>
                <c:pt idx="1993">
                  <c:v>17.441009999999999</c:v>
                </c:pt>
                <c:pt idx="1994">
                  <c:v>17.391680000000001</c:v>
                </c:pt>
                <c:pt idx="1995">
                  <c:v>17.45345</c:v>
                </c:pt>
                <c:pt idx="1996">
                  <c:v>17.342479999999998</c:v>
                </c:pt>
                <c:pt idx="1997">
                  <c:v>17.280919999999998</c:v>
                </c:pt>
                <c:pt idx="1998">
                  <c:v>17.192309999999999</c:v>
                </c:pt>
                <c:pt idx="1999">
                  <c:v>17.22504</c:v>
                </c:pt>
                <c:pt idx="2000">
                  <c:v>17.201730000000001</c:v>
                </c:pt>
                <c:pt idx="2001">
                  <c:v>17.209820000000001</c:v>
                </c:pt>
                <c:pt idx="2002">
                  <c:v>17.148489999999999</c:v>
                </c:pt>
                <c:pt idx="2003">
                  <c:v>16.981860000000001</c:v>
                </c:pt>
                <c:pt idx="2004">
                  <c:v>16.877490000000002</c:v>
                </c:pt>
                <c:pt idx="2005">
                  <c:v>16.789850000000001</c:v>
                </c:pt>
                <c:pt idx="2006">
                  <c:v>16.741160000000001</c:v>
                </c:pt>
                <c:pt idx="2007">
                  <c:v>16.668559999999999</c:v>
                </c:pt>
                <c:pt idx="2008">
                  <c:v>16.63456</c:v>
                </c:pt>
                <c:pt idx="2009">
                  <c:v>16.574660000000002</c:v>
                </c:pt>
                <c:pt idx="2010">
                  <c:v>16.593920000000001</c:v>
                </c:pt>
                <c:pt idx="2011">
                  <c:v>16.50808</c:v>
                </c:pt>
                <c:pt idx="2012">
                  <c:v>16.50159</c:v>
                </c:pt>
                <c:pt idx="2013">
                  <c:v>16.452200000000001</c:v>
                </c:pt>
                <c:pt idx="2014">
                  <c:v>16.425070000000002</c:v>
                </c:pt>
                <c:pt idx="2015">
                  <c:v>16.427569999999999</c:v>
                </c:pt>
                <c:pt idx="2016">
                  <c:v>16.435210000000001</c:v>
                </c:pt>
                <c:pt idx="2017">
                  <c:v>16.391349999999999</c:v>
                </c:pt>
                <c:pt idx="2018">
                  <c:v>16.282769999999999</c:v>
                </c:pt>
                <c:pt idx="2019">
                  <c:v>16.088039999999999</c:v>
                </c:pt>
                <c:pt idx="2020">
                  <c:v>16.03593</c:v>
                </c:pt>
                <c:pt idx="2021">
                  <c:v>15.953519999999999</c:v>
                </c:pt>
                <c:pt idx="2022">
                  <c:v>15.919280000000001</c:v>
                </c:pt>
                <c:pt idx="2023">
                  <c:v>15.830120000000001</c:v>
                </c:pt>
                <c:pt idx="2024">
                  <c:v>15.81631</c:v>
                </c:pt>
                <c:pt idx="2025">
                  <c:v>15.780810000000001</c:v>
                </c:pt>
                <c:pt idx="2026">
                  <c:v>15.80179</c:v>
                </c:pt>
                <c:pt idx="2027">
                  <c:v>15.683920000000001</c:v>
                </c:pt>
                <c:pt idx="2028">
                  <c:v>15.603109999999999</c:v>
                </c:pt>
                <c:pt idx="2029">
                  <c:v>15.582750000000001</c:v>
                </c:pt>
                <c:pt idx="2030">
                  <c:v>15.625400000000001</c:v>
                </c:pt>
                <c:pt idx="2031">
                  <c:v>15.59839</c:v>
                </c:pt>
                <c:pt idx="2032">
                  <c:v>15.5916</c:v>
                </c:pt>
                <c:pt idx="2033">
                  <c:v>15.571859999999999</c:v>
                </c:pt>
                <c:pt idx="2034">
                  <c:v>15.53975</c:v>
                </c:pt>
                <c:pt idx="2035">
                  <c:v>15.543620000000001</c:v>
                </c:pt>
                <c:pt idx="2036">
                  <c:v>15.46748</c:v>
                </c:pt>
                <c:pt idx="2037">
                  <c:v>15.33745</c:v>
                </c:pt>
                <c:pt idx="2038">
                  <c:v>15.20819</c:v>
                </c:pt>
                <c:pt idx="2039">
                  <c:v>15.29857</c:v>
                </c:pt>
                <c:pt idx="2040">
                  <c:v>15.21687</c:v>
                </c:pt>
                <c:pt idx="2041">
                  <c:v>15.151820000000001</c:v>
                </c:pt>
                <c:pt idx="2042">
                  <c:v>15.143700000000001</c:v>
                </c:pt>
                <c:pt idx="2043">
                  <c:v>15.10047</c:v>
                </c:pt>
                <c:pt idx="2044">
                  <c:v>15.022600000000001</c:v>
                </c:pt>
                <c:pt idx="2045">
                  <c:v>15.027939999999999</c:v>
                </c:pt>
                <c:pt idx="2046">
                  <c:v>14.93683</c:v>
                </c:pt>
                <c:pt idx="2047">
                  <c:v>14.952579999999999</c:v>
                </c:pt>
                <c:pt idx="2048">
                  <c:v>14.92149</c:v>
                </c:pt>
                <c:pt idx="2049">
                  <c:v>14.92084</c:v>
                </c:pt>
                <c:pt idx="2050">
                  <c:v>14.90165</c:v>
                </c:pt>
                <c:pt idx="2051">
                  <c:v>14.846959999999999</c:v>
                </c:pt>
                <c:pt idx="2052">
                  <c:v>14.873049999999999</c:v>
                </c:pt>
                <c:pt idx="2053">
                  <c:v>14.79585</c:v>
                </c:pt>
                <c:pt idx="2054">
                  <c:v>14.61265</c:v>
                </c:pt>
                <c:pt idx="2055">
                  <c:v>14.70092</c:v>
                </c:pt>
                <c:pt idx="2056">
                  <c:v>14.721959999999999</c:v>
                </c:pt>
                <c:pt idx="2057">
                  <c:v>14.68455</c:v>
                </c:pt>
                <c:pt idx="2058">
                  <c:v>14.67272</c:v>
                </c:pt>
                <c:pt idx="2059">
                  <c:v>14.58573</c:v>
                </c:pt>
                <c:pt idx="2060">
                  <c:v>14.487109999999999</c:v>
                </c:pt>
                <c:pt idx="2061">
                  <c:v>14.624739999999999</c:v>
                </c:pt>
                <c:pt idx="2062">
                  <c:v>14.628209999999999</c:v>
                </c:pt>
                <c:pt idx="2063">
                  <c:v>14.54208</c:v>
                </c:pt>
                <c:pt idx="2064">
                  <c:v>14.59234</c:v>
                </c:pt>
                <c:pt idx="2065">
                  <c:v>14.539859999999999</c:v>
                </c:pt>
                <c:pt idx="2066">
                  <c:v>14.64649</c:v>
                </c:pt>
                <c:pt idx="2067">
                  <c:v>14.484629999999999</c:v>
                </c:pt>
                <c:pt idx="2068">
                  <c:v>14.389989999999999</c:v>
                </c:pt>
                <c:pt idx="2069">
                  <c:v>14.32912</c:v>
                </c:pt>
                <c:pt idx="2070">
                  <c:v>14.261010000000001</c:v>
                </c:pt>
                <c:pt idx="2071">
                  <c:v>14.136799999999999</c:v>
                </c:pt>
                <c:pt idx="2072">
                  <c:v>14.054970000000001</c:v>
                </c:pt>
                <c:pt idx="2073">
                  <c:v>13.885009999999999</c:v>
                </c:pt>
                <c:pt idx="2074">
                  <c:v>13.83811</c:v>
                </c:pt>
                <c:pt idx="2075">
                  <c:v>13.79284</c:v>
                </c:pt>
                <c:pt idx="2076">
                  <c:v>13.50976</c:v>
                </c:pt>
                <c:pt idx="2077">
                  <c:v>13.48021</c:v>
                </c:pt>
                <c:pt idx="2078">
                  <c:v>13.45373</c:v>
                </c:pt>
                <c:pt idx="2079">
                  <c:v>13.44562</c:v>
                </c:pt>
                <c:pt idx="2080">
                  <c:v>13.53148</c:v>
                </c:pt>
                <c:pt idx="2081">
                  <c:v>13.37346</c:v>
                </c:pt>
                <c:pt idx="2082">
                  <c:v>13.47458</c:v>
                </c:pt>
                <c:pt idx="2083">
                  <c:v>13.58738</c:v>
                </c:pt>
                <c:pt idx="2084">
                  <c:v>13.49868</c:v>
                </c:pt>
                <c:pt idx="2085">
                  <c:v>13.51552</c:v>
                </c:pt>
                <c:pt idx="2086">
                  <c:v>13.496090000000001</c:v>
                </c:pt>
                <c:pt idx="2087">
                  <c:v>13.60261</c:v>
                </c:pt>
                <c:pt idx="2088">
                  <c:v>13.67675</c:v>
                </c:pt>
                <c:pt idx="2089">
                  <c:v>13.83005</c:v>
                </c:pt>
                <c:pt idx="2090">
                  <c:v>13.7338</c:v>
                </c:pt>
                <c:pt idx="2091">
                  <c:v>13.681990000000001</c:v>
                </c:pt>
                <c:pt idx="2092">
                  <c:v>13.58371</c:v>
                </c:pt>
                <c:pt idx="2093">
                  <c:v>13.694940000000001</c:v>
                </c:pt>
                <c:pt idx="2094">
                  <c:v>13.598409999999999</c:v>
                </c:pt>
                <c:pt idx="2095">
                  <c:v>13.463950000000001</c:v>
                </c:pt>
                <c:pt idx="2096">
                  <c:v>13.50226</c:v>
                </c:pt>
                <c:pt idx="2097">
                  <c:v>13.39503</c:v>
                </c:pt>
                <c:pt idx="2098">
                  <c:v>13.24531</c:v>
                </c:pt>
                <c:pt idx="2099">
                  <c:v>13.226710000000001</c:v>
                </c:pt>
                <c:pt idx="2100">
                  <c:v>13.25121</c:v>
                </c:pt>
                <c:pt idx="2101">
                  <c:v>12.996370000000001</c:v>
                </c:pt>
                <c:pt idx="2102">
                  <c:v>12.906610000000001</c:v>
                </c:pt>
                <c:pt idx="2103">
                  <c:v>12.91957</c:v>
                </c:pt>
                <c:pt idx="2104">
                  <c:v>12.93441</c:v>
                </c:pt>
                <c:pt idx="2105">
                  <c:v>12.8704</c:v>
                </c:pt>
                <c:pt idx="2106">
                  <c:v>12.771750000000001</c:v>
                </c:pt>
                <c:pt idx="2107">
                  <c:v>12.79087</c:v>
                </c:pt>
                <c:pt idx="2108">
                  <c:v>12.767860000000001</c:v>
                </c:pt>
                <c:pt idx="2109">
                  <c:v>12.64095</c:v>
                </c:pt>
                <c:pt idx="2110">
                  <c:v>12.659269999999999</c:v>
                </c:pt>
                <c:pt idx="2111">
                  <c:v>12.536860000000001</c:v>
                </c:pt>
                <c:pt idx="2112">
                  <c:v>12.442299999999999</c:v>
                </c:pt>
                <c:pt idx="2113">
                  <c:v>12.492010000000001</c:v>
                </c:pt>
                <c:pt idx="2114">
                  <c:v>12.4794</c:v>
                </c:pt>
                <c:pt idx="2115">
                  <c:v>12.494199999999999</c:v>
                </c:pt>
                <c:pt idx="2116">
                  <c:v>12.36673</c:v>
                </c:pt>
                <c:pt idx="2117">
                  <c:v>12.29308</c:v>
                </c:pt>
                <c:pt idx="2118">
                  <c:v>12.255850000000001</c:v>
                </c:pt>
                <c:pt idx="2119">
                  <c:v>12.22667</c:v>
                </c:pt>
                <c:pt idx="2120">
                  <c:v>12.065250000000001</c:v>
                </c:pt>
                <c:pt idx="2121">
                  <c:v>12.104369999999999</c:v>
                </c:pt>
              </c:numCache>
            </c:numRef>
          </c:yVal>
          <c:smooth val="0"/>
        </c:ser>
        <c:ser>
          <c:idx val="1"/>
          <c:order val="1"/>
          <c:tx>
            <c:strRef>
              <c:f>Reflectance!$E$3</c:f>
              <c:strCache>
                <c:ptCount val="1"/>
                <c:pt idx="0">
                  <c:v>S-Polarized</c:v>
                </c:pt>
              </c:strCache>
            </c:strRef>
          </c:tx>
          <c:spPr>
            <a:ln w="19050" cap="rnd">
              <a:solidFill>
                <a:schemeClr val="accent2"/>
              </a:solidFill>
              <a:round/>
            </a:ln>
            <a:effectLst/>
          </c:spPr>
          <c:marker>
            <c:symbol val="none"/>
          </c:marker>
          <c:xVal>
            <c:numRef>
              <c:f>Reflectance!$C$4:$C$2125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Reflectance!$E$4:$E$2125</c:f>
              <c:numCache>
                <c:formatCode>General</c:formatCode>
                <c:ptCount val="2122"/>
                <c:pt idx="0">
                  <c:v>1.53796</c:v>
                </c:pt>
                <c:pt idx="1">
                  <c:v>1.39432</c:v>
                </c:pt>
                <c:pt idx="2">
                  <c:v>1.0747899999999999</c:v>
                </c:pt>
                <c:pt idx="3">
                  <c:v>0.78025999999999995</c:v>
                </c:pt>
                <c:pt idx="4">
                  <c:v>0.58264000000000005</c:v>
                </c:pt>
                <c:pt idx="5">
                  <c:v>0.61102000000000001</c:v>
                </c:pt>
                <c:pt idx="6">
                  <c:v>0.86155999999999999</c:v>
                </c:pt>
                <c:pt idx="7">
                  <c:v>0.92020000000000002</c:v>
                </c:pt>
                <c:pt idx="8">
                  <c:v>0.68625999999999998</c:v>
                </c:pt>
                <c:pt idx="9">
                  <c:v>0.53049000000000002</c:v>
                </c:pt>
                <c:pt idx="10">
                  <c:v>0.31208000000000002</c:v>
                </c:pt>
                <c:pt idx="11">
                  <c:v>0.37565999999999999</c:v>
                </c:pt>
                <c:pt idx="12">
                  <c:v>0.37037999999999999</c:v>
                </c:pt>
                <c:pt idx="13">
                  <c:v>1.4030000000000001E-2</c:v>
                </c:pt>
                <c:pt idx="14">
                  <c:v>0.59125000000000005</c:v>
                </c:pt>
                <c:pt idx="15">
                  <c:v>0.48655999999999999</c:v>
                </c:pt>
                <c:pt idx="16">
                  <c:v>0.14688999999999999</c:v>
                </c:pt>
                <c:pt idx="17">
                  <c:v>0.44442999999999999</c:v>
                </c:pt>
                <c:pt idx="18">
                  <c:v>0.98236999999999997</c:v>
                </c:pt>
                <c:pt idx="19">
                  <c:v>0.39633000000000002</c:v>
                </c:pt>
                <c:pt idx="20">
                  <c:v>0.73553000000000002</c:v>
                </c:pt>
                <c:pt idx="21">
                  <c:v>0.43353000000000003</c:v>
                </c:pt>
                <c:pt idx="22">
                  <c:v>0.63417000000000001</c:v>
                </c:pt>
                <c:pt idx="23">
                  <c:v>0.66979</c:v>
                </c:pt>
                <c:pt idx="24">
                  <c:v>1.0039899999999999</c:v>
                </c:pt>
                <c:pt idx="25">
                  <c:v>1.02417</c:v>
                </c:pt>
                <c:pt idx="26">
                  <c:v>1.1400600000000001</c:v>
                </c:pt>
                <c:pt idx="27">
                  <c:v>1.34382</c:v>
                </c:pt>
                <c:pt idx="28">
                  <c:v>1.4280299999999999</c:v>
                </c:pt>
                <c:pt idx="29">
                  <c:v>1.4103600000000001</c:v>
                </c:pt>
                <c:pt idx="30">
                  <c:v>1.6488499999999999</c:v>
                </c:pt>
                <c:pt idx="31">
                  <c:v>1.9919100000000001</c:v>
                </c:pt>
                <c:pt idx="32">
                  <c:v>2.0665800000000001</c:v>
                </c:pt>
                <c:pt idx="33">
                  <c:v>2.3721700000000001</c:v>
                </c:pt>
                <c:pt idx="34">
                  <c:v>2.5834100000000002</c:v>
                </c:pt>
                <c:pt idx="35">
                  <c:v>2.6844700000000001</c:v>
                </c:pt>
                <c:pt idx="36">
                  <c:v>2.8059500000000002</c:v>
                </c:pt>
                <c:pt idx="37">
                  <c:v>2.99383</c:v>
                </c:pt>
                <c:pt idx="38">
                  <c:v>3.20655</c:v>
                </c:pt>
                <c:pt idx="39">
                  <c:v>3.6393599999999999</c:v>
                </c:pt>
                <c:pt idx="40">
                  <c:v>3.7097699999999998</c:v>
                </c:pt>
                <c:pt idx="41">
                  <c:v>3.8868299999999998</c:v>
                </c:pt>
                <c:pt idx="42">
                  <c:v>4.1748900000000004</c:v>
                </c:pt>
                <c:pt idx="43">
                  <c:v>4.3324600000000002</c:v>
                </c:pt>
                <c:pt idx="44">
                  <c:v>4.5521200000000004</c:v>
                </c:pt>
                <c:pt idx="45">
                  <c:v>4.7943600000000002</c:v>
                </c:pt>
                <c:pt idx="46">
                  <c:v>5.0194400000000003</c:v>
                </c:pt>
                <c:pt idx="47">
                  <c:v>5.2595799999999997</c:v>
                </c:pt>
                <c:pt idx="48">
                  <c:v>5.6314799999999998</c:v>
                </c:pt>
                <c:pt idx="49">
                  <c:v>5.7812900000000003</c:v>
                </c:pt>
                <c:pt idx="50">
                  <c:v>5.9720899999999997</c:v>
                </c:pt>
                <c:pt idx="51">
                  <c:v>6.2025399999999999</c:v>
                </c:pt>
                <c:pt idx="52">
                  <c:v>6.2757100000000001</c:v>
                </c:pt>
                <c:pt idx="53">
                  <c:v>6.7119600000000004</c:v>
                </c:pt>
                <c:pt idx="54">
                  <c:v>6.9720300000000002</c:v>
                </c:pt>
                <c:pt idx="55">
                  <c:v>7.2075300000000002</c:v>
                </c:pt>
                <c:pt idx="56">
                  <c:v>7.4099000000000004</c:v>
                </c:pt>
                <c:pt idx="57">
                  <c:v>7.6497700000000002</c:v>
                </c:pt>
                <c:pt idx="58">
                  <c:v>7.8974900000000003</c:v>
                </c:pt>
                <c:pt idx="59">
                  <c:v>8.2052999999999994</c:v>
                </c:pt>
                <c:pt idx="60">
                  <c:v>8.3193699999999993</c:v>
                </c:pt>
                <c:pt idx="61">
                  <c:v>8.4488699999999994</c:v>
                </c:pt>
                <c:pt idx="62">
                  <c:v>8.8496400000000008</c:v>
                </c:pt>
                <c:pt idx="63">
                  <c:v>9.1723300000000005</c:v>
                </c:pt>
                <c:pt idx="64">
                  <c:v>9.3738100000000006</c:v>
                </c:pt>
                <c:pt idx="65">
                  <c:v>9.6236499999999996</c:v>
                </c:pt>
                <c:pt idx="66">
                  <c:v>9.7802900000000008</c:v>
                </c:pt>
                <c:pt idx="67">
                  <c:v>10.09329</c:v>
                </c:pt>
                <c:pt idx="68">
                  <c:v>10.33723</c:v>
                </c:pt>
                <c:pt idx="69">
                  <c:v>10.54257</c:v>
                </c:pt>
                <c:pt idx="70">
                  <c:v>10.85716</c:v>
                </c:pt>
                <c:pt idx="71">
                  <c:v>10.92531</c:v>
                </c:pt>
                <c:pt idx="72">
                  <c:v>11.25853</c:v>
                </c:pt>
                <c:pt idx="73">
                  <c:v>11.52139</c:v>
                </c:pt>
                <c:pt idx="74">
                  <c:v>11.702389999999999</c:v>
                </c:pt>
                <c:pt idx="75">
                  <c:v>12.008800000000001</c:v>
                </c:pt>
                <c:pt idx="76">
                  <c:v>12.220190000000001</c:v>
                </c:pt>
                <c:pt idx="77">
                  <c:v>12.51139</c:v>
                </c:pt>
                <c:pt idx="78">
                  <c:v>12.68554</c:v>
                </c:pt>
                <c:pt idx="79">
                  <c:v>12.888540000000001</c:v>
                </c:pt>
                <c:pt idx="80">
                  <c:v>13.13444</c:v>
                </c:pt>
                <c:pt idx="81">
                  <c:v>13.379160000000001</c:v>
                </c:pt>
                <c:pt idx="82">
                  <c:v>13.6029</c:v>
                </c:pt>
                <c:pt idx="83">
                  <c:v>13.78458</c:v>
                </c:pt>
                <c:pt idx="84">
                  <c:v>14.035209999999999</c:v>
                </c:pt>
                <c:pt idx="85">
                  <c:v>14.267810000000001</c:v>
                </c:pt>
                <c:pt idx="86">
                  <c:v>14.49957</c:v>
                </c:pt>
                <c:pt idx="87">
                  <c:v>14.70293</c:v>
                </c:pt>
                <c:pt idx="88">
                  <c:v>14.75456</c:v>
                </c:pt>
                <c:pt idx="89">
                  <c:v>15.08624</c:v>
                </c:pt>
                <c:pt idx="90">
                  <c:v>15.296480000000001</c:v>
                </c:pt>
                <c:pt idx="91">
                  <c:v>15.502319999999999</c:v>
                </c:pt>
                <c:pt idx="92">
                  <c:v>15.62026</c:v>
                </c:pt>
                <c:pt idx="93">
                  <c:v>15.79083</c:v>
                </c:pt>
                <c:pt idx="94">
                  <c:v>16.0121</c:v>
                </c:pt>
                <c:pt idx="95">
                  <c:v>16.218669999999999</c:v>
                </c:pt>
                <c:pt idx="96">
                  <c:v>16.395569999999999</c:v>
                </c:pt>
                <c:pt idx="97">
                  <c:v>16.53678</c:v>
                </c:pt>
                <c:pt idx="98">
                  <c:v>16.756679999999999</c:v>
                </c:pt>
                <c:pt idx="99">
                  <c:v>16.93544</c:v>
                </c:pt>
                <c:pt idx="100">
                  <c:v>17.068390000000001</c:v>
                </c:pt>
                <c:pt idx="101">
                  <c:v>17.251819999999999</c:v>
                </c:pt>
                <c:pt idx="102">
                  <c:v>17.432790000000001</c:v>
                </c:pt>
                <c:pt idx="103">
                  <c:v>17.597349999999999</c:v>
                </c:pt>
                <c:pt idx="104">
                  <c:v>17.745090000000001</c:v>
                </c:pt>
                <c:pt idx="105">
                  <c:v>17.861509999999999</c:v>
                </c:pt>
                <c:pt idx="106">
                  <c:v>18.04195</c:v>
                </c:pt>
                <c:pt idx="107">
                  <c:v>18.176200000000001</c:v>
                </c:pt>
                <c:pt idx="108">
                  <c:v>18.354990000000001</c:v>
                </c:pt>
                <c:pt idx="109">
                  <c:v>18.432770000000001</c:v>
                </c:pt>
                <c:pt idx="110">
                  <c:v>18.599769999999999</c:v>
                </c:pt>
                <c:pt idx="111">
                  <c:v>18.699349999999999</c:v>
                </c:pt>
                <c:pt idx="112">
                  <c:v>18.874880000000001</c:v>
                </c:pt>
                <c:pt idx="113">
                  <c:v>18.992339999999999</c:v>
                </c:pt>
                <c:pt idx="114">
                  <c:v>19.105519999999999</c:v>
                </c:pt>
                <c:pt idx="115">
                  <c:v>19.300190000000001</c:v>
                </c:pt>
                <c:pt idx="116">
                  <c:v>19.39481</c:v>
                </c:pt>
                <c:pt idx="117">
                  <c:v>19.517959999999999</c:v>
                </c:pt>
                <c:pt idx="118">
                  <c:v>19.674209999999999</c:v>
                </c:pt>
                <c:pt idx="119">
                  <c:v>19.759969999999999</c:v>
                </c:pt>
                <c:pt idx="120">
                  <c:v>19.897369999999999</c:v>
                </c:pt>
                <c:pt idx="121">
                  <c:v>20.008600000000001</c:v>
                </c:pt>
                <c:pt idx="122">
                  <c:v>20.124880000000001</c:v>
                </c:pt>
                <c:pt idx="123">
                  <c:v>20.244140000000002</c:v>
                </c:pt>
                <c:pt idx="124">
                  <c:v>20.381250000000001</c:v>
                </c:pt>
                <c:pt idx="125">
                  <c:v>20.467269999999999</c:v>
                </c:pt>
                <c:pt idx="126">
                  <c:v>20.623889999999999</c:v>
                </c:pt>
                <c:pt idx="127">
                  <c:v>20.71209</c:v>
                </c:pt>
                <c:pt idx="128">
                  <c:v>20.844049999999999</c:v>
                </c:pt>
                <c:pt idx="129">
                  <c:v>20.982209999999998</c:v>
                </c:pt>
                <c:pt idx="130">
                  <c:v>21.070489999999999</c:v>
                </c:pt>
                <c:pt idx="131">
                  <c:v>21.179549999999999</c:v>
                </c:pt>
                <c:pt idx="132">
                  <c:v>21.34432</c:v>
                </c:pt>
                <c:pt idx="133">
                  <c:v>21.464749999999999</c:v>
                </c:pt>
                <c:pt idx="134">
                  <c:v>21.53593</c:v>
                </c:pt>
                <c:pt idx="135">
                  <c:v>21.662690000000001</c:v>
                </c:pt>
                <c:pt idx="136">
                  <c:v>21.837</c:v>
                </c:pt>
                <c:pt idx="137">
                  <c:v>21.93629</c:v>
                </c:pt>
                <c:pt idx="138">
                  <c:v>22.057870000000001</c:v>
                </c:pt>
                <c:pt idx="139">
                  <c:v>22.209859999999999</c:v>
                </c:pt>
                <c:pt idx="140">
                  <c:v>22.314319999999999</c:v>
                </c:pt>
                <c:pt idx="141">
                  <c:v>22.447749999999999</c:v>
                </c:pt>
                <c:pt idx="142">
                  <c:v>22.65344</c:v>
                </c:pt>
                <c:pt idx="143">
                  <c:v>22.736149999999999</c:v>
                </c:pt>
                <c:pt idx="144">
                  <c:v>22.874949999999998</c:v>
                </c:pt>
                <c:pt idx="145">
                  <c:v>23.05425</c:v>
                </c:pt>
                <c:pt idx="146">
                  <c:v>23.22505</c:v>
                </c:pt>
                <c:pt idx="147">
                  <c:v>23.35416</c:v>
                </c:pt>
                <c:pt idx="148">
                  <c:v>23.540870000000002</c:v>
                </c:pt>
                <c:pt idx="149">
                  <c:v>23.636240000000001</c:v>
                </c:pt>
                <c:pt idx="150">
                  <c:v>23.87313</c:v>
                </c:pt>
                <c:pt idx="151">
                  <c:v>24.03398</c:v>
                </c:pt>
                <c:pt idx="152">
                  <c:v>24.176210000000001</c:v>
                </c:pt>
                <c:pt idx="153">
                  <c:v>24.374610000000001</c:v>
                </c:pt>
                <c:pt idx="154">
                  <c:v>24.501290000000001</c:v>
                </c:pt>
                <c:pt idx="155">
                  <c:v>24.72683</c:v>
                </c:pt>
                <c:pt idx="156">
                  <c:v>24.900510000000001</c:v>
                </c:pt>
                <c:pt idx="157">
                  <c:v>25.09084</c:v>
                </c:pt>
                <c:pt idx="158">
                  <c:v>25.288209999999999</c:v>
                </c:pt>
                <c:pt idx="159">
                  <c:v>25.454920000000001</c:v>
                </c:pt>
                <c:pt idx="160">
                  <c:v>25.699249999999999</c:v>
                </c:pt>
                <c:pt idx="161">
                  <c:v>25.904260000000001</c:v>
                </c:pt>
                <c:pt idx="162">
                  <c:v>26.101780000000002</c:v>
                </c:pt>
                <c:pt idx="163">
                  <c:v>26.32696</c:v>
                </c:pt>
                <c:pt idx="164">
                  <c:v>26.536570000000001</c:v>
                </c:pt>
                <c:pt idx="165">
                  <c:v>26.745609999999999</c:v>
                </c:pt>
                <c:pt idx="166">
                  <c:v>26.973520000000001</c:v>
                </c:pt>
                <c:pt idx="167">
                  <c:v>27.172440000000002</c:v>
                </c:pt>
                <c:pt idx="168">
                  <c:v>27.42774</c:v>
                </c:pt>
                <c:pt idx="169">
                  <c:v>27.6447</c:v>
                </c:pt>
                <c:pt idx="170">
                  <c:v>27.884139999999999</c:v>
                </c:pt>
                <c:pt idx="171">
                  <c:v>28.104320000000001</c:v>
                </c:pt>
                <c:pt idx="172">
                  <c:v>28.330539999999999</c:v>
                </c:pt>
                <c:pt idx="173">
                  <c:v>28.569489999999998</c:v>
                </c:pt>
                <c:pt idx="174">
                  <c:v>28.795120000000001</c:v>
                </c:pt>
                <c:pt idx="175">
                  <c:v>29.04382</c:v>
                </c:pt>
                <c:pt idx="176">
                  <c:v>29.257000000000001</c:v>
                </c:pt>
                <c:pt idx="177">
                  <c:v>29.50009</c:v>
                </c:pt>
                <c:pt idx="178">
                  <c:v>29.731280000000002</c:v>
                </c:pt>
                <c:pt idx="179">
                  <c:v>29.961960000000001</c:v>
                </c:pt>
                <c:pt idx="180">
                  <c:v>30.189640000000001</c:v>
                </c:pt>
                <c:pt idx="181">
                  <c:v>30.403300000000002</c:v>
                </c:pt>
                <c:pt idx="182">
                  <c:v>30.638649999999998</c:v>
                </c:pt>
                <c:pt idx="183">
                  <c:v>30.900379999999998</c:v>
                </c:pt>
                <c:pt idx="184">
                  <c:v>31.100269999999998</c:v>
                </c:pt>
                <c:pt idx="185">
                  <c:v>31.352989999999998</c:v>
                </c:pt>
                <c:pt idx="186">
                  <c:v>31.560110000000002</c:v>
                </c:pt>
                <c:pt idx="187">
                  <c:v>31.771070000000002</c:v>
                </c:pt>
                <c:pt idx="188">
                  <c:v>31.993269999999999</c:v>
                </c:pt>
                <c:pt idx="189">
                  <c:v>32.174460000000003</c:v>
                </c:pt>
                <c:pt idx="190">
                  <c:v>32.413870000000003</c:v>
                </c:pt>
                <c:pt idx="191">
                  <c:v>32.641109999999998</c:v>
                </c:pt>
                <c:pt idx="192">
                  <c:v>32.840040000000002</c:v>
                </c:pt>
                <c:pt idx="193">
                  <c:v>33.030360000000002</c:v>
                </c:pt>
                <c:pt idx="194">
                  <c:v>33.212220000000002</c:v>
                </c:pt>
                <c:pt idx="195">
                  <c:v>33.441699999999997</c:v>
                </c:pt>
                <c:pt idx="196">
                  <c:v>33.638509999999997</c:v>
                </c:pt>
                <c:pt idx="197">
                  <c:v>33.80312</c:v>
                </c:pt>
                <c:pt idx="198">
                  <c:v>33.98122</c:v>
                </c:pt>
                <c:pt idx="199">
                  <c:v>34.190959999999997</c:v>
                </c:pt>
                <c:pt idx="200">
                  <c:v>34.357430000000001</c:v>
                </c:pt>
                <c:pt idx="201">
                  <c:v>34.499609999999997</c:v>
                </c:pt>
                <c:pt idx="202">
                  <c:v>34.676589999999997</c:v>
                </c:pt>
                <c:pt idx="203">
                  <c:v>34.835979999999999</c:v>
                </c:pt>
                <c:pt idx="204">
                  <c:v>34.993229999999997</c:v>
                </c:pt>
                <c:pt idx="205">
                  <c:v>35.165649999999999</c:v>
                </c:pt>
                <c:pt idx="206">
                  <c:v>35.277979999999999</c:v>
                </c:pt>
                <c:pt idx="207">
                  <c:v>35.41901</c:v>
                </c:pt>
                <c:pt idx="208">
                  <c:v>35.562869999999997</c:v>
                </c:pt>
                <c:pt idx="209">
                  <c:v>35.698639999999997</c:v>
                </c:pt>
                <c:pt idx="210">
                  <c:v>35.828339999999997</c:v>
                </c:pt>
                <c:pt idx="211">
                  <c:v>35.964930000000003</c:v>
                </c:pt>
                <c:pt idx="212">
                  <c:v>36.06823</c:v>
                </c:pt>
                <c:pt idx="213">
                  <c:v>36.19218</c:v>
                </c:pt>
                <c:pt idx="214">
                  <c:v>36.273589999999999</c:v>
                </c:pt>
                <c:pt idx="215">
                  <c:v>36.385370000000002</c:v>
                </c:pt>
                <c:pt idx="216">
                  <c:v>36.464599999999997</c:v>
                </c:pt>
                <c:pt idx="217">
                  <c:v>36.525199999999998</c:v>
                </c:pt>
                <c:pt idx="218">
                  <c:v>36.640970000000003</c:v>
                </c:pt>
                <c:pt idx="219">
                  <c:v>36.730170000000001</c:v>
                </c:pt>
                <c:pt idx="220">
                  <c:v>36.832410000000003</c:v>
                </c:pt>
                <c:pt idx="221">
                  <c:v>36.884399999999999</c:v>
                </c:pt>
                <c:pt idx="222">
                  <c:v>36.933120000000002</c:v>
                </c:pt>
                <c:pt idx="223">
                  <c:v>36.996200000000002</c:v>
                </c:pt>
                <c:pt idx="224">
                  <c:v>37.053719999999998</c:v>
                </c:pt>
                <c:pt idx="225">
                  <c:v>37.122219999999999</c:v>
                </c:pt>
                <c:pt idx="226">
                  <c:v>37.168579999999999</c:v>
                </c:pt>
                <c:pt idx="227">
                  <c:v>37.223239999999997</c:v>
                </c:pt>
                <c:pt idx="228">
                  <c:v>37.263069999999999</c:v>
                </c:pt>
                <c:pt idx="229">
                  <c:v>37.305190000000003</c:v>
                </c:pt>
                <c:pt idx="230">
                  <c:v>37.371119999999998</c:v>
                </c:pt>
                <c:pt idx="231">
                  <c:v>37.344619999999999</c:v>
                </c:pt>
                <c:pt idx="232">
                  <c:v>37.423029999999997</c:v>
                </c:pt>
                <c:pt idx="233">
                  <c:v>37.458779999999997</c:v>
                </c:pt>
                <c:pt idx="234">
                  <c:v>37.495440000000002</c:v>
                </c:pt>
                <c:pt idx="235">
                  <c:v>37.51444</c:v>
                </c:pt>
                <c:pt idx="236">
                  <c:v>37.540410000000001</c:v>
                </c:pt>
                <c:pt idx="237">
                  <c:v>37.565629999999999</c:v>
                </c:pt>
                <c:pt idx="238">
                  <c:v>37.579410000000003</c:v>
                </c:pt>
                <c:pt idx="239">
                  <c:v>37.614080000000001</c:v>
                </c:pt>
                <c:pt idx="240">
                  <c:v>37.639510000000001</c:v>
                </c:pt>
                <c:pt idx="241">
                  <c:v>37.622689999999999</c:v>
                </c:pt>
                <c:pt idx="242">
                  <c:v>37.677100000000003</c:v>
                </c:pt>
                <c:pt idx="243">
                  <c:v>37.686700000000002</c:v>
                </c:pt>
                <c:pt idx="244">
                  <c:v>37.697240000000001</c:v>
                </c:pt>
                <c:pt idx="245">
                  <c:v>37.71913</c:v>
                </c:pt>
                <c:pt idx="246">
                  <c:v>37.756720000000001</c:v>
                </c:pt>
                <c:pt idx="247">
                  <c:v>37.766390000000001</c:v>
                </c:pt>
                <c:pt idx="248">
                  <c:v>37.807980000000001</c:v>
                </c:pt>
                <c:pt idx="249">
                  <c:v>37.824730000000002</c:v>
                </c:pt>
                <c:pt idx="250">
                  <c:v>37.853769999999997</c:v>
                </c:pt>
                <c:pt idx="251">
                  <c:v>37.862099999999998</c:v>
                </c:pt>
                <c:pt idx="252">
                  <c:v>37.909140000000001</c:v>
                </c:pt>
                <c:pt idx="253">
                  <c:v>37.947049999999997</c:v>
                </c:pt>
                <c:pt idx="254">
                  <c:v>37.981920000000002</c:v>
                </c:pt>
                <c:pt idx="255">
                  <c:v>38.02373</c:v>
                </c:pt>
                <c:pt idx="256">
                  <c:v>38.051699999999997</c:v>
                </c:pt>
                <c:pt idx="257">
                  <c:v>38.099240000000002</c:v>
                </c:pt>
                <c:pt idx="258">
                  <c:v>38.150889999999997</c:v>
                </c:pt>
                <c:pt idx="259">
                  <c:v>38.189450000000001</c:v>
                </c:pt>
                <c:pt idx="260">
                  <c:v>38.278869999999998</c:v>
                </c:pt>
                <c:pt idx="261">
                  <c:v>38.325270000000003</c:v>
                </c:pt>
                <c:pt idx="262">
                  <c:v>38.406529999999997</c:v>
                </c:pt>
                <c:pt idx="263">
                  <c:v>38.472050000000003</c:v>
                </c:pt>
                <c:pt idx="264">
                  <c:v>38.546779999999998</c:v>
                </c:pt>
                <c:pt idx="265">
                  <c:v>38.595910000000003</c:v>
                </c:pt>
                <c:pt idx="266">
                  <c:v>38.708120000000001</c:v>
                </c:pt>
                <c:pt idx="267">
                  <c:v>38.787930000000003</c:v>
                </c:pt>
                <c:pt idx="268">
                  <c:v>38.871749999999999</c:v>
                </c:pt>
                <c:pt idx="269">
                  <c:v>38.9803</c:v>
                </c:pt>
                <c:pt idx="270">
                  <c:v>39.074269999999999</c:v>
                </c:pt>
                <c:pt idx="271">
                  <c:v>39.155540000000002</c:v>
                </c:pt>
                <c:pt idx="272">
                  <c:v>39.25938</c:v>
                </c:pt>
                <c:pt idx="273">
                  <c:v>39.379890000000003</c:v>
                </c:pt>
                <c:pt idx="274">
                  <c:v>39.487859999999998</c:v>
                </c:pt>
                <c:pt idx="275">
                  <c:v>39.633409999999998</c:v>
                </c:pt>
                <c:pt idx="276">
                  <c:v>39.752960000000002</c:v>
                </c:pt>
                <c:pt idx="277">
                  <c:v>39.894959999999998</c:v>
                </c:pt>
                <c:pt idx="278">
                  <c:v>39.986289999999997</c:v>
                </c:pt>
                <c:pt idx="279">
                  <c:v>40.138210000000001</c:v>
                </c:pt>
                <c:pt idx="280">
                  <c:v>40.272219999999997</c:v>
                </c:pt>
                <c:pt idx="281">
                  <c:v>40.396250000000002</c:v>
                </c:pt>
                <c:pt idx="282">
                  <c:v>40.537080000000003</c:v>
                </c:pt>
                <c:pt idx="283">
                  <c:v>40.701540000000001</c:v>
                </c:pt>
                <c:pt idx="284">
                  <c:v>40.82734</c:v>
                </c:pt>
                <c:pt idx="285">
                  <c:v>40.995019999999997</c:v>
                </c:pt>
                <c:pt idx="286">
                  <c:v>41.159930000000003</c:v>
                </c:pt>
                <c:pt idx="287">
                  <c:v>41.301879999999997</c:v>
                </c:pt>
                <c:pt idx="288">
                  <c:v>41.462899999999998</c:v>
                </c:pt>
                <c:pt idx="289">
                  <c:v>41.641120000000001</c:v>
                </c:pt>
                <c:pt idx="290">
                  <c:v>41.816650000000003</c:v>
                </c:pt>
                <c:pt idx="291">
                  <c:v>41.962479999999999</c:v>
                </c:pt>
                <c:pt idx="292">
                  <c:v>42.136069999999997</c:v>
                </c:pt>
                <c:pt idx="293">
                  <c:v>42.281529999999997</c:v>
                </c:pt>
                <c:pt idx="294">
                  <c:v>42.492820000000002</c:v>
                </c:pt>
                <c:pt idx="295">
                  <c:v>42.646000000000001</c:v>
                </c:pt>
                <c:pt idx="296">
                  <c:v>42.81335</c:v>
                </c:pt>
                <c:pt idx="297">
                  <c:v>42.990479999999998</c:v>
                </c:pt>
                <c:pt idx="298">
                  <c:v>43.161340000000003</c:v>
                </c:pt>
                <c:pt idx="299">
                  <c:v>43.32405</c:v>
                </c:pt>
                <c:pt idx="300">
                  <c:v>43.514510000000001</c:v>
                </c:pt>
                <c:pt idx="301">
                  <c:v>43.706229999999998</c:v>
                </c:pt>
                <c:pt idx="302">
                  <c:v>43.870849999999997</c:v>
                </c:pt>
                <c:pt idx="303">
                  <c:v>44.030070000000002</c:v>
                </c:pt>
                <c:pt idx="304">
                  <c:v>44.231090000000002</c:v>
                </c:pt>
                <c:pt idx="305">
                  <c:v>44.372770000000003</c:v>
                </c:pt>
                <c:pt idx="306">
                  <c:v>44.565939999999998</c:v>
                </c:pt>
                <c:pt idx="307">
                  <c:v>44.703919999999997</c:v>
                </c:pt>
                <c:pt idx="308">
                  <c:v>44.909059999999997</c:v>
                </c:pt>
                <c:pt idx="309">
                  <c:v>45.051990000000004</c:v>
                </c:pt>
                <c:pt idx="310">
                  <c:v>45.225110000000001</c:v>
                </c:pt>
                <c:pt idx="311">
                  <c:v>45.388930000000002</c:v>
                </c:pt>
                <c:pt idx="312">
                  <c:v>45.540880000000001</c:v>
                </c:pt>
                <c:pt idx="313">
                  <c:v>45.703620000000001</c:v>
                </c:pt>
                <c:pt idx="314">
                  <c:v>45.885199999999998</c:v>
                </c:pt>
                <c:pt idx="315">
                  <c:v>46.046370000000003</c:v>
                </c:pt>
                <c:pt idx="316">
                  <c:v>46.169609999999999</c:v>
                </c:pt>
                <c:pt idx="317">
                  <c:v>46.326880000000003</c:v>
                </c:pt>
                <c:pt idx="318">
                  <c:v>46.476439999999997</c:v>
                </c:pt>
                <c:pt idx="319">
                  <c:v>46.648150000000001</c:v>
                </c:pt>
                <c:pt idx="320">
                  <c:v>46.793480000000002</c:v>
                </c:pt>
                <c:pt idx="321">
                  <c:v>46.931710000000002</c:v>
                </c:pt>
                <c:pt idx="322">
                  <c:v>47.084389999999999</c:v>
                </c:pt>
                <c:pt idx="323">
                  <c:v>47.217440000000003</c:v>
                </c:pt>
                <c:pt idx="324">
                  <c:v>47.342100000000002</c:v>
                </c:pt>
                <c:pt idx="325">
                  <c:v>47.43065</c:v>
                </c:pt>
                <c:pt idx="326">
                  <c:v>47.603360000000002</c:v>
                </c:pt>
                <c:pt idx="327">
                  <c:v>47.701819999999998</c:v>
                </c:pt>
                <c:pt idx="328">
                  <c:v>47.833939999999998</c:v>
                </c:pt>
                <c:pt idx="329">
                  <c:v>47.975859999999997</c:v>
                </c:pt>
                <c:pt idx="330">
                  <c:v>48.041440000000001</c:v>
                </c:pt>
                <c:pt idx="331">
                  <c:v>48.142180000000003</c:v>
                </c:pt>
                <c:pt idx="332">
                  <c:v>48.292549999999999</c:v>
                </c:pt>
                <c:pt idx="333">
                  <c:v>48.364350000000002</c:v>
                </c:pt>
                <c:pt idx="334">
                  <c:v>48.469949999999997</c:v>
                </c:pt>
                <c:pt idx="335">
                  <c:v>48.551009999999998</c:v>
                </c:pt>
                <c:pt idx="336">
                  <c:v>48.597329999999999</c:v>
                </c:pt>
                <c:pt idx="337">
                  <c:v>48.694670000000002</c:v>
                </c:pt>
                <c:pt idx="338">
                  <c:v>48.805869999999999</c:v>
                </c:pt>
                <c:pt idx="339">
                  <c:v>48.853430000000003</c:v>
                </c:pt>
                <c:pt idx="340">
                  <c:v>48.919170000000001</c:v>
                </c:pt>
                <c:pt idx="341">
                  <c:v>48.985999999999997</c:v>
                </c:pt>
                <c:pt idx="342">
                  <c:v>49.056710000000002</c:v>
                </c:pt>
                <c:pt idx="343">
                  <c:v>49.102719999999998</c:v>
                </c:pt>
                <c:pt idx="344">
                  <c:v>49.152920000000002</c:v>
                </c:pt>
                <c:pt idx="345">
                  <c:v>49.208260000000003</c:v>
                </c:pt>
                <c:pt idx="346">
                  <c:v>49.253410000000002</c:v>
                </c:pt>
                <c:pt idx="347">
                  <c:v>49.300130000000003</c:v>
                </c:pt>
                <c:pt idx="348">
                  <c:v>49.313220000000001</c:v>
                </c:pt>
                <c:pt idx="349">
                  <c:v>49.338979999999999</c:v>
                </c:pt>
                <c:pt idx="350">
                  <c:v>49.377110000000002</c:v>
                </c:pt>
                <c:pt idx="351">
                  <c:v>49.382980000000003</c:v>
                </c:pt>
                <c:pt idx="352">
                  <c:v>49.382150000000003</c:v>
                </c:pt>
                <c:pt idx="353">
                  <c:v>49.418520000000001</c:v>
                </c:pt>
                <c:pt idx="354">
                  <c:v>49.40607</c:v>
                </c:pt>
                <c:pt idx="355">
                  <c:v>49.405099999999997</c:v>
                </c:pt>
                <c:pt idx="356">
                  <c:v>49.426540000000003</c:v>
                </c:pt>
                <c:pt idx="357">
                  <c:v>49.401859999999999</c:v>
                </c:pt>
                <c:pt idx="358">
                  <c:v>49.346400000000003</c:v>
                </c:pt>
                <c:pt idx="359">
                  <c:v>49.358429999999998</c:v>
                </c:pt>
                <c:pt idx="360">
                  <c:v>49.36242</c:v>
                </c:pt>
                <c:pt idx="361">
                  <c:v>49.307630000000003</c:v>
                </c:pt>
                <c:pt idx="362">
                  <c:v>49.281129999999997</c:v>
                </c:pt>
                <c:pt idx="363">
                  <c:v>49.252009999999999</c:v>
                </c:pt>
                <c:pt idx="364">
                  <c:v>49.198390000000003</c:v>
                </c:pt>
                <c:pt idx="365">
                  <c:v>49.151800000000001</c:v>
                </c:pt>
                <c:pt idx="366">
                  <c:v>49.080620000000003</c:v>
                </c:pt>
                <c:pt idx="367">
                  <c:v>49.017110000000002</c:v>
                </c:pt>
                <c:pt idx="368">
                  <c:v>48.956980000000001</c:v>
                </c:pt>
                <c:pt idx="369">
                  <c:v>48.907649999999997</c:v>
                </c:pt>
                <c:pt idx="370">
                  <c:v>48.832680000000003</c:v>
                </c:pt>
                <c:pt idx="371">
                  <c:v>48.766770000000001</c:v>
                </c:pt>
                <c:pt idx="372">
                  <c:v>48.707590000000003</c:v>
                </c:pt>
                <c:pt idx="373">
                  <c:v>48.599589999999999</c:v>
                </c:pt>
                <c:pt idx="374">
                  <c:v>48.475999999999999</c:v>
                </c:pt>
                <c:pt idx="375">
                  <c:v>48.427680000000002</c:v>
                </c:pt>
                <c:pt idx="376">
                  <c:v>48.339379999999998</c:v>
                </c:pt>
                <c:pt idx="377">
                  <c:v>48.230980000000002</c:v>
                </c:pt>
                <c:pt idx="378">
                  <c:v>48.03886</c:v>
                </c:pt>
                <c:pt idx="379">
                  <c:v>47.986840000000001</c:v>
                </c:pt>
                <c:pt idx="380">
                  <c:v>47.868580000000001</c:v>
                </c:pt>
                <c:pt idx="381">
                  <c:v>47.697409999999998</c:v>
                </c:pt>
                <c:pt idx="382">
                  <c:v>47.637770000000003</c:v>
                </c:pt>
                <c:pt idx="383">
                  <c:v>47.477379999999997</c:v>
                </c:pt>
                <c:pt idx="384">
                  <c:v>47.350209999999997</c:v>
                </c:pt>
                <c:pt idx="385">
                  <c:v>47.2027</c:v>
                </c:pt>
                <c:pt idx="386">
                  <c:v>47.054960000000001</c:v>
                </c:pt>
                <c:pt idx="387">
                  <c:v>46.869410000000002</c:v>
                </c:pt>
                <c:pt idx="388">
                  <c:v>46.690489999999997</c:v>
                </c:pt>
                <c:pt idx="389">
                  <c:v>46.56147</c:v>
                </c:pt>
                <c:pt idx="390">
                  <c:v>46.438380000000002</c:v>
                </c:pt>
                <c:pt idx="391">
                  <c:v>46.204740000000001</c:v>
                </c:pt>
                <c:pt idx="392">
                  <c:v>46.096110000000003</c:v>
                </c:pt>
                <c:pt idx="393">
                  <c:v>45.899000000000001</c:v>
                </c:pt>
                <c:pt idx="394">
                  <c:v>45.679079999999999</c:v>
                </c:pt>
                <c:pt idx="395">
                  <c:v>45.496980000000001</c:v>
                </c:pt>
                <c:pt idx="396">
                  <c:v>45.302509999999998</c:v>
                </c:pt>
                <c:pt idx="397">
                  <c:v>45.109859999999998</c:v>
                </c:pt>
                <c:pt idx="398">
                  <c:v>44.918329999999997</c:v>
                </c:pt>
                <c:pt idx="399">
                  <c:v>44.667250000000003</c:v>
                </c:pt>
                <c:pt idx="400">
                  <c:v>44.501089999999998</c:v>
                </c:pt>
                <c:pt idx="401">
                  <c:v>44.291119999999999</c:v>
                </c:pt>
                <c:pt idx="402">
                  <c:v>44.059640000000002</c:v>
                </c:pt>
                <c:pt idx="403">
                  <c:v>43.852559999999997</c:v>
                </c:pt>
                <c:pt idx="404">
                  <c:v>43.60089</c:v>
                </c:pt>
                <c:pt idx="405">
                  <c:v>43.36101</c:v>
                </c:pt>
                <c:pt idx="406">
                  <c:v>43.084560000000003</c:v>
                </c:pt>
                <c:pt idx="407">
                  <c:v>42.898330000000001</c:v>
                </c:pt>
                <c:pt idx="408">
                  <c:v>42.644370000000002</c:v>
                </c:pt>
                <c:pt idx="409">
                  <c:v>42.396819999999998</c:v>
                </c:pt>
                <c:pt idx="410">
                  <c:v>42.103400000000001</c:v>
                </c:pt>
                <c:pt idx="411">
                  <c:v>41.926160000000003</c:v>
                </c:pt>
                <c:pt idx="412">
                  <c:v>41.607340000000001</c:v>
                </c:pt>
                <c:pt idx="413">
                  <c:v>41.347209999999997</c:v>
                </c:pt>
                <c:pt idx="414">
                  <c:v>41.055160000000001</c:v>
                </c:pt>
                <c:pt idx="415">
                  <c:v>40.736469999999997</c:v>
                </c:pt>
                <c:pt idx="416">
                  <c:v>40.599780000000003</c:v>
                </c:pt>
                <c:pt idx="417">
                  <c:v>40.211469999999998</c:v>
                </c:pt>
                <c:pt idx="418">
                  <c:v>39.944769999999998</c:v>
                </c:pt>
                <c:pt idx="419">
                  <c:v>39.623690000000003</c:v>
                </c:pt>
                <c:pt idx="420">
                  <c:v>39.294359999999998</c:v>
                </c:pt>
                <c:pt idx="421">
                  <c:v>39.03951</c:v>
                </c:pt>
                <c:pt idx="422">
                  <c:v>38.710720000000002</c:v>
                </c:pt>
                <c:pt idx="423">
                  <c:v>38.365870000000001</c:v>
                </c:pt>
                <c:pt idx="424">
                  <c:v>38.087249999999997</c:v>
                </c:pt>
                <c:pt idx="425">
                  <c:v>37.747610000000002</c:v>
                </c:pt>
                <c:pt idx="426">
                  <c:v>37.471530000000001</c:v>
                </c:pt>
                <c:pt idx="427">
                  <c:v>37.126809999999999</c:v>
                </c:pt>
                <c:pt idx="428">
                  <c:v>36.774709999999999</c:v>
                </c:pt>
                <c:pt idx="429">
                  <c:v>36.469970000000004</c:v>
                </c:pt>
                <c:pt idx="430">
                  <c:v>36.282730000000001</c:v>
                </c:pt>
                <c:pt idx="431">
                  <c:v>35.709850000000003</c:v>
                </c:pt>
                <c:pt idx="432">
                  <c:v>35.535499999999999</c:v>
                </c:pt>
                <c:pt idx="433">
                  <c:v>35.131329999999998</c:v>
                </c:pt>
                <c:pt idx="434">
                  <c:v>34.773710000000001</c:v>
                </c:pt>
                <c:pt idx="435">
                  <c:v>34.378010000000003</c:v>
                </c:pt>
                <c:pt idx="436">
                  <c:v>34.089329999999997</c:v>
                </c:pt>
                <c:pt idx="437">
                  <c:v>33.724809999999998</c:v>
                </c:pt>
                <c:pt idx="438">
                  <c:v>33.316000000000003</c:v>
                </c:pt>
                <c:pt idx="439">
                  <c:v>33.017150000000001</c:v>
                </c:pt>
                <c:pt idx="440">
                  <c:v>32.570569999999996</c:v>
                </c:pt>
                <c:pt idx="441">
                  <c:v>32.382820000000002</c:v>
                </c:pt>
                <c:pt idx="442">
                  <c:v>31.93721</c:v>
                </c:pt>
                <c:pt idx="443">
                  <c:v>31.502179999999999</c:v>
                </c:pt>
                <c:pt idx="444">
                  <c:v>31.134540000000001</c:v>
                </c:pt>
                <c:pt idx="445">
                  <c:v>30.830380000000002</c:v>
                </c:pt>
                <c:pt idx="446">
                  <c:v>30.407720000000001</c:v>
                </c:pt>
                <c:pt idx="447">
                  <c:v>30.079419999999999</c:v>
                </c:pt>
                <c:pt idx="448">
                  <c:v>29.666740000000001</c:v>
                </c:pt>
                <c:pt idx="449">
                  <c:v>29.437439999999999</c:v>
                </c:pt>
                <c:pt idx="450">
                  <c:v>29.023060000000001</c:v>
                </c:pt>
                <c:pt idx="451">
                  <c:v>28.683789999999998</c:v>
                </c:pt>
                <c:pt idx="452">
                  <c:v>28.289459999999998</c:v>
                </c:pt>
                <c:pt idx="453">
                  <c:v>27.925719999999998</c:v>
                </c:pt>
                <c:pt idx="454">
                  <c:v>27.559799999999999</c:v>
                </c:pt>
                <c:pt idx="455">
                  <c:v>27.183689999999999</c:v>
                </c:pt>
                <c:pt idx="456">
                  <c:v>26.82272</c:v>
                </c:pt>
                <c:pt idx="457">
                  <c:v>26.46031</c:v>
                </c:pt>
                <c:pt idx="458">
                  <c:v>26.106059999999999</c:v>
                </c:pt>
                <c:pt idx="459">
                  <c:v>25.720320000000001</c:v>
                </c:pt>
                <c:pt idx="460">
                  <c:v>25.346240000000002</c:v>
                </c:pt>
                <c:pt idx="461">
                  <c:v>25.01295</c:v>
                </c:pt>
                <c:pt idx="462">
                  <c:v>24.64668</c:v>
                </c:pt>
                <c:pt idx="463">
                  <c:v>24.297910000000002</c:v>
                </c:pt>
                <c:pt idx="464">
                  <c:v>23.949100000000001</c:v>
                </c:pt>
                <c:pt idx="465">
                  <c:v>23.58493</c:v>
                </c:pt>
                <c:pt idx="466">
                  <c:v>23.229710000000001</c:v>
                </c:pt>
                <c:pt idx="467">
                  <c:v>22.895600000000002</c:v>
                </c:pt>
                <c:pt idx="468">
                  <c:v>22.548590000000001</c:v>
                </c:pt>
                <c:pt idx="469">
                  <c:v>22.211390000000002</c:v>
                </c:pt>
                <c:pt idx="470">
                  <c:v>21.90821</c:v>
                </c:pt>
                <c:pt idx="471">
                  <c:v>21.560040000000001</c:v>
                </c:pt>
                <c:pt idx="472">
                  <c:v>21.223890000000001</c:v>
                </c:pt>
                <c:pt idx="473">
                  <c:v>20.913989999999998</c:v>
                </c:pt>
                <c:pt idx="474">
                  <c:v>20.595310000000001</c:v>
                </c:pt>
                <c:pt idx="475">
                  <c:v>20.303650000000001</c:v>
                </c:pt>
                <c:pt idx="476">
                  <c:v>20.00656</c:v>
                </c:pt>
                <c:pt idx="477">
                  <c:v>19.703440000000001</c:v>
                </c:pt>
                <c:pt idx="478">
                  <c:v>19.397819999999999</c:v>
                </c:pt>
                <c:pt idx="479">
                  <c:v>19.11205</c:v>
                </c:pt>
                <c:pt idx="480">
                  <c:v>18.847549999999998</c:v>
                </c:pt>
                <c:pt idx="481">
                  <c:v>18.57518</c:v>
                </c:pt>
                <c:pt idx="482">
                  <c:v>18.318280000000001</c:v>
                </c:pt>
                <c:pt idx="483">
                  <c:v>18.068930000000002</c:v>
                </c:pt>
                <c:pt idx="484">
                  <c:v>17.814710000000002</c:v>
                </c:pt>
                <c:pt idx="485">
                  <c:v>17.5687</c:v>
                </c:pt>
                <c:pt idx="486">
                  <c:v>17.345020000000002</c:v>
                </c:pt>
                <c:pt idx="487">
                  <c:v>17.120989999999999</c:v>
                </c:pt>
                <c:pt idx="488">
                  <c:v>16.897860000000001</c:v>
                </c:pt>
                <c:pt idx="489">
                  <c:v>16.707049999999999</c:v>
                </c:pt>
                <c:pt idx="490">
                  <c:v>16.492290000000001</c:v>
                </c:pt>
                <c:pt idx="491">
                  <c:v>16.304939999999998</c:v>
                </c:pt>
                <c:pt idx="492">
                  <c:v>16.12678</c:v>
                </c:pt>
                <c:pt idx="493">
                  <c:v>15.95431</c:v>
                </c:pt>
                <c:pt idx="494">
                  <c:v>15.801220000000001</c:v>
                </c:pt>
                <c:pt idx="495">
                  <c:v>15.65138</c:v>
                </c:pt>
                <c:pt idx="496">
                  <c:v>15.507580000000001</c:v>
                </c:pt>
                <c:pt idx="497">
                  <c:v>15.383050000000001</c:v>
                </c:pt>
                <c:pt idx="498">
                  <c:v>15.24722</c:v>
                </c:pt>
                <c:pt idx="499">
                  <c:v>15.14598</c:v>
                </c:pt>
                <c:pt idx="500">
                  <c:v>15.040990000000001</c:v>
                </c:pt>
                <c:pt idx="501">
                  <c:v>14.955730000000001</c:v>
                </c:pt>
                <c:pt idx="502">
                  <c:v>14.880710000000001</c:v>
                </c:pt>
                <c:pt idx="503">
                  <c:v>14.80015</c:v>
                </c:pt>
                <c:pt idx="504">
                  <c:v>14.74722</c:v>
                </c:pt>
                <c:pt idx="505">
                  <c:v>14.701930000000001</c:v>
                </c:pt>
                <c:pt idx="506">
                  <c:v>14.657389999999999</c:v>
                </c:pt>
                <c:pt idx="507">
                  <c:v>14.6355</c:v>
                </c:pt>
                <c:pt idx="508">
                  <c:v>14.61425</c:v>
                </c:pt>
                <c:pt idx="509">
                  <c:v>14.60487</c:v>
                </c:pt>
                <c:pt idx="510">
                  <c:v>14.61153</c:v>
                </c:pt>
                <c:pt idx="511">
                  <c:v>14.628220000000001</c:v>
                </c:pt>
                <c:pt idx="512">
                  <c:v>14.653729999999999</c:v>
                </c:pt>
                <c:pt idx="513">
                  <c:v>14.68937</c:v>
                </c:pt>
                <c:pt idx="514">
                  <c:v>14.73521</c:v>
                </c:pt>
                <c:pt idx="515">
                  <c:v>14.791880000000001</c:v>
                </c:pt>
                <c:pt idx="516">
                  <c:v>14.864420000000001</c:v>
                </c:pt>
                <c:pt idx="517">
                  <c:v>14.938689999999999</c:v>
                </c:pt>
                <c:pt idx="518">
                  <c:v>15.02501</c:v>
                </c:pt>
                <c:pt idx="519">
                  <c:v>15.12074</c:v>
                </c:pt>
                <c:pt idx="520">
                  <c:v>15.2279</c:v>
                </c:pt>
                <c:pt idx="521">
                  <c:v>15.34088</c:v>
                </c:pt>
                <c:pt idx="522">
                  <c:v>15.47517</c:v>
                </c:pt>
                <c:pt idx="523">
                  <c:v>15.61289</c:v>
                </c:pt>
                <c:pt idx="524">
                  <c:v>15.75521</c:v>
                </c:pt>
                <c:pt idx="525">
                  <c:v>15.909459999999999</c:v>
                </c:pt>
                <c:pt idx="526">
                  <c:v>16.076039999999999</c:v>
                </c:pt>
                <c:pt idx="527">
                  <c:v>16.241430000000001</c:v>
                </c:pt>
                <c:pt idx="528">
                  <c:v>16.432739999999999</c:v>
                </c:pt>
                <c:pt idx="529">
                  <c:v>16.626280000000001</c:v>
                </c:pt>
                <c:pt idx="530">
                  <c:v>16.82282</c:v>
                </c:pt>
                <c:pt idx="531">
                  <c:v>17.027640000000002</c:v>
                </c:pt>
                <c:pt idx="532">
                  <c:v>17.234719999999999</c:v>
                </c:pt>
                <c:pt idx="533">
                  <c:v>17.457059999999998</c:v>
                </c:pt>
                <c:pt idx="534">
                  <c:v>17.678229999999999</c:v>
                </c:pt>
                <c:pt idx="535">
                  <c:v>17.926729999999999</c:v>
                </c:pt>
                <c:pt idx="536">
                  <c:v>18.17849</c:v>
                </c:pt>
                <c:pt idx="537">
                  <c:v>18.41263</c:v>
                </c:pt>
                <c:pt idx="538">
                  <c:v>18.675419999999999</c:v>
                </c:pt>
                <c:pt idx="539">
                  <c:v>18.936240000000002</c:v>
                </c:pt>
                <c:pt idx="540">
                  <c:v>19.197479999999999</c:v>
                </c:pt>
                <c:pt idx="541">
                  <c:v>19.481400000000001</c:v>
                </c:pt>
                <c:pt idx="542">
                  <c:v>19.773499999999999</c:v>
                </c:pt>
                <c:pt idx="543">
                  <c:v>20.04832</c:v>
                </c:pt>
                <c:pt idx="544">
                  <c:v>20.341529999999999</c:v>
                </c:pt>
                <c:pt idx="545">
                  <c:v>20.638870000000001</c:v>
                </c:pt>
                <c:pt idx="546">
                  <c:v>20.923020000000001</c:v>
                </c:pt>
                <c:pt idx="547">
                  <c:v>21.247979999999998</c:v>
                </c:pt>
                <c:pt idx="548">
                  <c:v>21.566510000000001</c:v>
                </c:pt>
                <c:pt idx="549">
                  <c:v>21.87932</c:v>
                </c:pt>
                <c:pt idx="550">
                  <c:v>22.196999999999999</c:v>
                </c:pt>
                <c:pt idx="551">
                  <c:v>22.517289999999999</c:v>
                </c:pt>
                <c:pt idx="552">
                  <c:v>22.844799999999999</c:v>
                </c:pt>
                <c:pt idx="553">
                  <c:v>23.168369999999999</c:v>
                </c:pt>
                <c:pt idx="554">
                  <c:v>23.514569999999999</c:v>
                </c:pt>
                <c:pt idx="555">
                  <c:v>23.855399999999999</c:v>
                </c:pt>
                <c:pt idx="556">
                  <c:v>24.182130000000001</c:v>
                </c:pt>
                <c:pt idx="557">
                  <c:v>24.53041</c:v>
                </c:pt>
                <c:pt idx="558">
                  <c:v>24.867730000000002</c:v>
                </c:pt>
                <c:pt idx="559">
                  <c:v>25.205780000000001</c:v>
                </c:pt>
                <c:pt idx="560">
                  <c:v>25.564039999999999</c:v>
                </c:pt>
                <c:pt idx="561">
                  <c:v>25.930019999999999</c:v>
                </c:pt>
                <c:pt idx="562">
                  <c:v>26.273620000000001</c:v>
                </c:pt>
                <c:pt idx="563">
                  <c:v>26.63017</c:v>
                </c:pt>
                <c:pt idx="564">
                  <c:v>26.987660000000002</c:v>
                </c:pt>
                <c:pt idx="565">
                  <c:v>27.326090000000001</c:v>
                </c:pt>
                <c:pt idx="566">
                  <c:v>27.699259999999999</c:v>
                </c:pt>
                <c:pt idx="567">
                  <c:v>28.065390000000001</c:v>
                </c:pt>
                <c:pt idx="568">
                  <c:v>28.420280000000002</c:v>
                </c:pt>
                <c:pt idx="569">
                  <c:v>28.780570000000001</c:v>
                </c:pt>
                <c:pt idx="570">
                  <c:v>29.133849999999999</c:v>
                </c:pt>
                <c:pt idx="571">
                  <c:v>29.49372</c:v>
                </c:pt>
                <c:pt idx="572">
                  <c:v>29.844149999999999</c:v>
                </c:pt>
                <c:pt idx="573">
                  <c:v>30.225739999999998</c:v>
                </c:pt>
                <c:pt idx="574">
                  <c:v>30.597000000000001</c:v>
                </c:pt>
                <c:pt idx="575">
                  <c:v>30.940519999999999</c:v>
                </c:pt>
                <c:pt idx="576">
                  <c:v>31.301680000000001</c:v>
                </c:pt>
                <c:pt idx="577">
                  <c:v>31.654129999999999</c:v>
                </c:pt>
                <c:pt idx="578">
                  <c:v>32.003050000000002</c:v>
                </c:pt>
                <c:pt idx="579">
                  <c:v>32.372750000000003</c:v>
                </c:pt>
                <c:pt idx="580">
                  <c:v>32.745820000000002</c:v>
                </c:pt>
                <c:pt idx="581">
                  <c:v>33.082819999999998</c:v>
                </c:pt>
                <c:pt idx="582">
                  <c:v>33.440629999999999</c:v>
                </c:pt>
                <c:pt idx="583">
                  <c:v>33.797829999999998</c:v>
                </c:pt>
                <c:pt idx="584">
                  <c:v>34.132510000000003</c:v>
                </c:pt>
                <c:pt idx="585">
                  <c:v>34.49727</c:v>
                </c:pt>
                <c:pt idx="586">
                  <c:v>34.862560000000002</c:v>
                </c:pt>
                <c:pt idx="587">
                  <c:v>35.211820000000003</c:v>
                </c:pt>
                <c:pt idx="588">
                  <c:v>35.558070000000001</c:v>
                </c:pt>
                <c:pt idx="589">
                  <c:v>35.89855</c:v>
                </c:pt>
                <c:pt idx="590">
                  <c:v>36.241689999999998</c:v>
                </c:pt>
                <c:pt idx="591">
                  <c:v>36.570959999999999</c:v>
                </c:pt>
                <c:pt idx="592">
                  <c:v>36.939720000000001</c:v>
                </c:pt>
                <c:pt idx="593">
                  <c:v>37.294199999999996</c:v>
                </c:pt>
                <c:pt idx="594">
                  <c:v>37.609839999999998</c:v>
                </c:pt>
                <c:pt idx="595">
                  <c:v>37.950069999999997</c:v>
                </c:pt>
                <c:pt idx="596">
                  <c:v>38.284579999999998</c:v>
                </c:pt>
                <c:pt idx="597">
                  <c:v>38.599989999999998</c:v>
                </c:pt>
                <c:pt idx="598">
                  <c:v>38.944029999999998</c:v>
                </c:pt>
                <c:pt idx="599">
                  <c:v>39.281489999999998</c:v>
                </c:pt>
                <c:pt idx="600">
                  <c:v>39.597279999999998</c:v>
                </c:pt>
                <c:pt idx="601">
                  <c:v>39.915880000000001</c:v>
                </c:pt>
                <c:pt idx="602">
                  <c:v>40.236939999999997</c:v>
                </c:pt>
                <c:pt idx="603">
                  <c:v>40.540190000000003</c:v>
                </c:pt>
                <c:pt idx="604">
                  <c:v>40.86506</c:v>
                </c:pt>
                <c:pt idx="605">
                  <c:v>41.186970000000002</c:v>
                </c:pt>
                <c:pt idx="606">
                  <c:v>41.506700000000002</c:v>
                </c:pt>
                <c:pt idx="607">
                  <c:v>41.806510000000003</c:v>
                </c:pt>
                <c:pt idx="608">
                  <c:v>42.105589999999999</c:v>
                </c:pt>
                <c:pt idx="609">
                  <c:v>42.415669999999999</c:v>
                </c:pt>
                <c:pt idx="610">
                  <c:v>42.69952</c:v>
                </c:pt>
                <c:pt idx="611">
                  <c:v>43.014400000000002</c:v>
                </c:pt>
                <c:pt idx="612">
                  <c:v>43.324800000000003</c:v>
                </c:pt>
                <c:pt idx="613">
                  <c:v>43.598599999999998</c:v>
                </c:pt>
                <c:pt idx="614">
                  <c:v>43.895569999999999</c:v>
                </c:pt>
                <c:pt idx="615">
                  <c:v>44.180219999999998</c:v>
                </c:pt>
                <c:pt idx="616">
                  <c:v>44.45955</c:v>
                </c:pt>
                <c:pt idx="617">
                  <c:v>44.750749999999996</c:v>
                </c:pt>
                <c:pt idx="618">
                  <c:v>45.045169999999999</c:v>
                </c:pt>
                <c:pt idx="619">
                  <c:v>45.315249999999999</c:v>
                </c:pt>
                <c:pt idx="620">
                  <c:v>45.591999999999999</c:v>
                </c:pt>
                <c:pt idx="621">
                  <c:v>45.864620000000002</c:v>
                </c:pt>
                <c:pt idx="622">
                  <c:v>46.117489999999997</c:v>
                </c:pt>
                <c:pt idx="623">
                  <c:v>46.39555</c:v>
                </c:pt>
                <c:pt idx="624">
                  <c:v>46.663499999999999</c:v>
                </c:pt>
                <c:pt idx="625">
                  <c:v>46.927489999999999</c:v>
                </c:pt>
                <c:pt idx="626">
                  <c:v>47.182969999999997</c:v>
                </c:pt>
                <c:pt idx="627">
                  <c:v>47.438049999999997</c:v>
                </c:pt>
                <c:pt idx="628">
                  <c:v>47.69876</c:v>
                </c:pt>
                <c:pt idx="629">
                  <c:v>47.937399999999997</c:v>
                </c:pt>
                <c:pt idx="630">
                  <c:v>48.199109999999997</c:v>
                </c:pt>
                <c:pt idx="631">
                  <c:v>48.454979999999999</c:v>
                </c:pt>
                <c:pt idx="632">
                  <c:v>48.689770000000003</c:v>
                </c:pt>
                <c:pt idx="633">
                  <c:v>48.940719999999999</c:v>
                </c:pt>
                <c:pt idx="634">
                  <c:v>49.175870000000003</c:v>
                </c:pt>
                <c:pt idx="635">
                  <c:v>49.404519999999998</c:v>
                </c:pt>
                <c:pt idx="636">
                  <c:v>49.648150000000001</c:v>
                </c:pt>
                <c:pt idx="637">
                  <c:v>49.890900000000002</c:v>
                </c:pt>
                <c:pt idx="638">
                  <c:v>50.116309999999999</c:v>
                </c:pt>
                <c:pt idx="639">
                  <c:v>50.341230000000003</c:v>
                </c:pt>
                <c:pt idx="640">
                  <c:v>50.566429999999997</c:v>
                </c:pt>
                <c:pt idx="641">
                  <c:v>50.781219999999998</c:v>
                </c:pt>
                <c:pt idx="642">
                  <c:v>51.007950000000001</c:v>
                </c:pt>
                <c:pt idx="643">
                  <c:v>51.236669999999997</c:v>
                </c:pt>
                <c:pt idx="644">
                  <c:v>51.456090000000003</c:v>
                </c:pt>
                <c:pt idx="645">
                  <c:v>51.662140000000001</c:v>
                </c:pt>
                <c:pt idx="646">
                  <c:v>51.874890000000001</c:v>
                </c:pt>
                <c:pt idx="647">
                  <c:v>52.083170000000003</c:v>
                </c:pt>
                <c:pt idx="648">
                  <c:v>52.28134</c:v>
                </c:pt>
                <c:pt idx="649">
                  <c:v>52.495220000000003</c:v>
                </c:pt>
                <c:pt idx="650">
                  <c:v>52.706870000000002</c:v>
                </c:pt>
                <c:pt idx="651">
                  <c:v>52.896889999999999</c:v>
                </c:pt>
                <c:pt idx="652">
                  <c:v>53.09769</c:v>
                </c:pt>
                <c:pt idx="653">
                  <c:v>53.289679999999997</c:v>
                </c:pt>
                <c:pt idx="654">
                  <c:v>53.482019999999999</c:v>
                </c:pt>
                <c:pt idx="655">
                  <c:v>53.672879999999999</c:v>
                </c:pt>
                <c:pt idx="656">
                  <c:v>53.87086</c:v>
                </c:pt>
                <c:pt idx="657">
                  <c:v>54.053469999999997</c:v>
                </c:pt>
                <c:pt idx="658">
                  <c:v>54.235469999999999</c:v>
                </c:pt>
                <c:pt idx="659">
                  <c:v>54.419220000000003</c:v>
                </c:pt>
                <c:pt idx="660">
                  <c:v>54.593510000000002</c:v>
                </c:pt>
                <c:pt idx="661">
                  <c:v>54.776330000000002</c:v>
                </c:pt>
                <c:pt idx="662">
                  <c:v>54.955190000000002</c:v>
                </c:pt>
                <c:pt idx="663">
                  <c:v>55.134099999999997</c:v>
                </c:pt>
                <c:pt idx="664">
                  <c:v>55.296790000000001</c:v>
                </c:pt>
                <c:pt idx="665">
                  <c:v>55.468690000000002</c:v>
                </c:pt>
                <c:pt idx="666">
                  <c:v>55.633899999999997</c:v>
                </c:pt>
                <c:pt idx="667">
                  <c:v>55.795070000000003</c:v>
                </c:pt>
                <c:pt idx="668">
                  <c:v>55.969900000000003</c:v>
                </c:pt>
                <c:pt idx="669">
                  <c:v>56.136270000000003</c:v>
                </c:pt>
                <c:pt idx="670">
                  <c:v>56.294930000000001</c:v>
                </c:pt>
                <c:pt idx="671">
                  <c:v>56.449260000000002</c:v>
                </c:pt>
                <c:pt idx="672">
                  <c:v>56.605370000000001</c:v>
                </c:pt>
                <c:pt idx="673">
                  <c:v>56.752070000000003</c:v>
                </c:pt>
                <c:pt idx="674">
                  <c:v>56.911960000000001</c:v>
                </c:pt>
                <c:pt idx="675">
                  <c:v>57.062959999999997</c:v>
                </c:pt>
                <c:pt idx="676">
                  <c:v>57.217230000000001</c:v>
                </c:pt>
                <c:pt idx="677">
                  <c:v>57.361620000000002</c:v>
                </c:pt>
                <c:pt idx="678">
                  <c:v>57.509329999999999</c:v>
                </c:pt>
                <c:pt idx="679">
                  <c:v>57.641869999999997</c:v>
                </c:pt>
                <c:pt idx="680">
                  <c:v>57.788829999999997</c:v>
                </c:pt>
                <c:pt idx="681">
                  <c:v>57.931950000000001</c:v>
                </c:pt>
                <c:pt idx="682">
                  <c:v>58.078710000000001</c:v>
                </c:pt>
                <c:pt idx="683">
                  <c:v>58.205880000000001</c:v>
                </c:pt>
                <c:pt idx="684">
                  <c:v>58.33314</c:v>
                </c:pt>
                <c:pt idx="685">
                  <c:v>58.471350000000001</c:v>
                </c:pt>
                <c:pt idx="686">
                  <c:v>58.589640000000003</c:v>
                </c:pt>
                <c:pt idx="687">
                  <c:v>58.72936</c:v>
                </c:pt>
                <c:pt idx="688">
                  <c:v>58.864429999999999</c:v>
                </c:pt>
                <c:pt idx="689">
                  <c:v>58.981699999999996</c:v>
                </c:pt>
                <c:pt idx="690">
                  <c:v>59.110669999999999</c:v>
                </c:pt>
                <c:pt idx="691">
                  <c:v>59.226649999999999</c:v>
                </c:pt>
                <c:pt idx="692">
                  <c:v>59.34675</c:v>
                </c:pt>
                <c:pt idx="693">
                  <c:v>59.471060000000001</c:v>
                </c:pt>
                <c:pt idx="694">
                  <c:v>59.594270000000002</c:v>
                </c:pt>
                <c:pt idx="695">
                  <c:v>59.706069999999997</c:v>
                </c:pt>
                <c:pt idx="696">
                  <c:v>59.82291</c:v>
                </c:pt>
                <c:pt idx="697">
                  <c:v>59.930979999999998</c:v>
                </c:pt>
                <c:pt idx="698">
                  <c:v>60.041719999999998</c:v>
                </c:pt>
                <c:pt idx="699">
                  <c:v>60.157060000000001</c:v>
                </c:pt>
                <c:pt idx="700">
                  <c:v>60.27299</c:v>
                </c:pt>
                <c:pt idx="701">
                  <c:v>60.46649</c:v>
                </c:pt>
                <c:pt idx="702">
                  <c:v>60.528779999999998</c:v>
                </c:pt>
                <c:pt idx="703">
                  <c:v>60.716790000000003</c:v>
                </c:pt>
                <c:pt idx="704">
                  <c:v>60.740450000000003</c:v>
                </c:pt>
                <c:pt idx="705">
                  <c:v>60.850990000000003</c:v>
                </c:pt>
                <c:pt idx="706">
                  <c:v>60.9221</c:v>
                </c:pt>
                <c:pt idx="707">
                  <c:v>61.064369999999997</c:v>
                </c:pt>
                <c:pt idx="708">
                  <c:v>61.163879999999999</c:v>
                </c:pt>
                <c:pt idx="709">
                  <c:v>61.279409999999999</c:v>
                </c:pt>
                <c:pt idx="710">
                  <c:v>61.33164</c:v>
                </c:pt>
                <c:pt idx="711">
                  <c:v>61.464530000000003</c:v>
                </c:pt>
                <c:pt idx="712">
                  <c:v>61.562089999999998</c:v>
                </c:pt>
                <c:pt idx="713">
                  <c:v>61.708509999999997</c:v>
                </c:pt>
                <c:pt idx="714">
                  <c:v>61.744729999999997</c:v>
                </c:pt>
                <c:pt idx="715">
                  <c:v>61.816600000000001</c:v>
                </c:pt>
                <c:pt idx="716">
                  <c:v>61.973849999999999</c:v>
                </c:pt>
                <c:pt idx="717">
                  <c:v>62.042499999999997</c:v>
                </c:pt>
                <c:pt idx="718">
                  <c:v>62.085729999999998</c:v>
                </c:pt>
                <c:pt idx="719">
                  <c:v>62.191800000000001</c:v>
                </c:pt>
                <c:pt idx="720">
                  <c:v>62.267389999999999</c:v>
                </c:pt>
                <c:pt idx="721">
                  <c:v>62.344070000000002</c:v>
                </c:pt>
                <c:pt idx="722">
                  <c:v>62.46781</c:v>
                </c:pt>
                <c:pt idx="723">
                  <c:v>62.563630000000003</c:v>
                </c:pt>
                <c:pt idx="724">
                  <c:v>62.618729999999999</c:v>
                </c:pt>
                <c:pt idx="725">
                  <c:v>62.666060000000002</c:v>
                </c:pt>
                <c:pt idx="726">
                  <c:v>62.809269999999998</c:v>
                </c:pt>
                <c:pt idx="727">
                  <c:v>62.87829</c:v>
                </c:pt>
                <c:pt idx="728">
                  <c:v>62.978270000000002</c:v>
                </c:pt>
                <c:pt idx="729">
                  <c:v>63.025289999999998</c:v>
                </c:pt>
                <c:pt idx="730">
                  <c:v>63.113019999999999</c:v>
                </c:pt>
                <c:pt idx="731">
                  <c:v>63.158259999999999</c:v>
                </c:pt>
                <c:pt idx="732">
                  <c:v>63.266509999999997</c:v>
                </c:pt>
                <c:pt idx="733">
                  <c:v>63.315489999999997</c:v>
                </c:pt>
                <c:pt idx="734">
                  <c:v>63.362139999999997</c:v>
                </c:pt>
                <c:pt idx="735">
                  <c:v>63.446080000000002</c:v>
                </c:pt>
                <c:pt idx="736">
                  <c:v>63.541440000000001</c:v>
                </c:pt>
                <c:pt idx="737">
                  <c:v>63.542430000000003</c:v>
                </c:pt>
                <c:pt idx="738">
                  <c:v>63.639760000000003</c:v>
                </c:pt>
                <c:pt idx="739">
                  <c:v>63.761589999999998</c:v>
                </c:pt>
                <c:pt idx="740">
                  <c:v>63.781739999999999</c:v>
                </c:pt>
                <c:pt idx="741">
                  <c:v>63.88006</c:v>
                </c:pt>
                <c:pt idx="742">
                  <c:v>63.917740000000002</c:v>
                </c:pt>
                <c:pt idx="743">
                  <c:v>63.984499999999997</c:v>
                </c:pt>
                <c:pt idx="744">
                  <c:v>64.071389999999994</c:v>
                </c:pt>
                <c:pt idx="745">
                  <c:v>64.099350000000001</c:v>
                </c:pt>
                <c:pt idx="746">
                  <c:v>64.166150000000002</c:v>
                </c:pt>
                <c:pt idx="747">
                  <c:v>64.221090000000004</c:v>
                </c:pt>
                <c:pt idx="748">
                  <c:v>64.284090000000006</c:v>
                </c:pt>
                <c:pt idx="749">
                  <c:v>64.335340000000002</c:v>
                </c:pt>
                <c:pt idx="750">
                  <c:v>64.340059999999994</c:v>
                </c:pt>
                <c:pt idx="751">
                  <c:v>64.485460000000003</c:v>
                </c:pt>
                <c:pt idx="752">
                  <c:v>64.526660000000007</c:v>
                </c:pt>
                <c:pt idx="753">
                  <c:v>64.59272</c:v>
                </c:pt>
                <c:pt idx="754">
                  <c:v>64.594520000000003</c:v>
                </c:pt>
                <c:pt idx="755">
                  <c:v>64.665000000000006</c:v>
                </c:pt>
                <c:pt idx="756">
                  <c:v>64.726370000000003</c:v>
                </c:pt>
                <c:pt idx="757">
                  <c:v>64.755449999999996</c:v>
                </c:pt>
                <c:pt idx="758">
                  <c:v>64.825850000000003</c:v>
                </c:pt>
                <c:pt idx="759">
                  <c:v>64.870350000000002</c:v>
                </c:pt>
                <c:pt idx="760">
                  <c:v>64.911680000000004</c:v>
                </c:pt>
                <c:pt idx="761">
                  <c:v>64.957179999999994</c:v>
                </c:pt>
                <c:pt idx="762">
                  <c:v>64.999589999999998</c:v>
                </c:pt>
                <c:pt idx="763">
                  <c:v>65.040450000000007</c:v>
                </c:pt>
                <c:pt idx="764">
                  <c:v>65.102680000000007</c:v>
                </c:pt>
                <c:pt idx="765">
                  <c:v>65.121650000000002</c:v>
                </c:pt>
                <c:pt idx="766">
                  <c:v>65.170640000000006</c:v>
                </c:pt>
                <c:pt idx="767">
                  <c:v>65.251869999999997</c:v>
                </c:pt>
                <c:pt idx="768">
                  <c:v>65.238519999999994</c:v>
                </c:pt>
                <c:pt idx="769">
                  <c:v>65.252740000000003</c:v>
                </c:pt>
                <c:pt idx="770">
                  <c:v>65.343109999999996</c:v>
                </c:pt>
                <c:pt idx="771">
                  <c:v>65.379009999999994</c:v>
                </c:pt>
                <c:pt idx="772">
                  <c:v>65.44408</c:v>
                </c:pt>
                <c:pt idx="773">
                  <c:v>65.475849999999994</c:v>
                </c:pt>
                <c:pt idx="774">
                  <c:v>65.505359999999996</c:v>
                </c:pt>
                <c:pt idx="775">
                  <c:v>65.541659999999993</c:v>
                </c:pt>
                <c:pt idx="776">
                  <c:v>65.559619999999995</c:v>
                </c:pt>
                <c:pt idx="777">
                  <c:v>65.602500000000006</c:v>
                </c:pt>
                <c:pt idx="778">
                  <c:v>65.636110000000002</c:v>
                </c:pt>
                <c:pt idx="779">
                  <c:v>65.679490000000001</c:v>
                </c:pt>
                <c:pt idx="780">
                  <c:v>65.701089999999994</c:v>
                </c:pt>
                <c:pt idx="781">
                  <c:v>65.706239999999994</c:v>
                </c:pt>
                <c:pt idx="782">
                  <c:v>65.749880000000005</c:v>
                </c:pt>
                <c:pt idx="783">
                  <c:v>65.810630000000003</c:v>
                </c:pt>
                <c:pt idx="784">
                  <c:v>65.850899999999996</c:v>
                </c:pt>
                <c:pt idx="785">
                  <c:v>65.841549999999998</c:v>
                </c:pt>
                <c:pt idx="786">
                  <c:v>65.909710000000004</c:v>
                </c:pt>
                <c:pt idx="787">
                  <c:v>65.932670000000002</c:v>
                </c:pt>
                <c:pt idx="788">
                  <c:v>65.926670000000001</c:v>
                </c:pt>
                <c:pt idx="789">
                  <c:v>65.974739999999997</c:v>
                </c:pt>
                <c:pt idx="790">
                  <c:v>66.017340000000004</c:v>
                </c:pt>
                <c:pt idx="791">
                  <c:v>66.011790000000005</c:v>
                </c:pt>
                <c:pt idx="792">
                  <c:v>66.037949999999995</c:v>
                </c:pt>
                <c:pt idx="793">
                  <c:v>66.062740000000005</c:v>
                </c:pt>
                <c:pt idx="794">
                  <c:v>66.108170000000001</c:v>
                </c:pt>
                <c:pt idx="795">
                  <c:v>66.117410000000007</c:v>
                </c:pt>
                <c:pt idx="796">
                  <c:v>66.160390000000007</c:v>
                </c:pt>
                <c:pt idx="797">
                  <c:v>66.172460000000001</c:v>
                </c:pt>
                <c:pt idx="798">
                  <c:v>66.212090000000003</c:v>
                </c:pt>
                <c:pt idx="799">
                  <c:v>66.208680000000001</c:v>
                </c:pt>
                <c:pt idx="800">
                  <c:v>66.218050000000005</c:v>
                </c:pt>
                <c:pt idx="801">
                  <c:v>66.257710000000003</c:v>
                </c:pt>
                <c:pt idx="802">
                  <c:v>66.291719999999998</c:v>
                </c:pt>
                <c:pt idx="803">
                  <c:v>66.27216</c:v>
                </c:pt>
                <c:pt idx="804">
                  <c:v>66.328739999999996</c:v>
                </c:pt>
                <c:pt idx="805">
                  <c:v>66.344220000000007</c:v>
                </c:pt>
                <c:pt idx="806">
                  <c:v>66.364419999999996</c:v>
                </c:pt>
                <c:pt idx="807">
                  <c:v>66.343019999999996</c:v>
                </c:pt>
                <c:pt idx="808">
                  <c:v>66.375330000000005</c:v>
                </c:pt>
                <c:pt idx="809">
                  <c:v>66.365819999999999</c:v>
                </c:pt>
                <c:pt idx="810">
                  <c:v>66.386880000000005</c:v>
                </c:pt>
                <c:pt idx="811">
                  <c:v>66.436779999999999</c:v>
                </c:pt>
                <c:pt idx="812">
                  <c:v>66.417249999999996</c:v>
                </c:pt>
                <c:pt idx="813">
                  <c:v>66.445340000000002</c:v>
                </c:pt>
                <c:pt idx="814">
                  <c:v>66.426829999999995</c:v>
                </c:pt>
                <c:pt idx="815">
                  <c:v>66.449860000000001</c:v>
                </c:pt>
                <c:pt idx="816">
                  <c:v>66.487849999999995</c:v>
                </c:pt>
                <c:pt idx="817">
                  <c:v>66.485230000000001</c:v>
                </c:pt>
                <c:pt idx="818">
                  <c:v>66.485029999999995</c:v>
                </c:pt>
                <c:pt idx="819">
                  <c:v>66.498059999999995</c:v>
                </c:pt>
                <c:pt idx="820">
                  <c:v>66.495580000000004</c:v>
                </c:pt>
                <c:pt idx="821">
                  <c:v>66.525689999999997</c:v>
                </c:pt>
                <c:pt idx="822">
                  <c:v>66.540809999999993</c:v>
                </c:pt>
                <c:pt idx="823">
                  <c:v>66.542320000000004</c:v>
                </c:pt>
                <c:pt idx="824">
                  <c:v>66.531189999999995</c:v>
                </c:pt>
                <c:pt idx="825">
                  <c:v>66.552180000000007</c:v>
                </c:pt>
                <c:pt idx="826">
                  <c:v>66.567040000000006</c:v>
                </c:pt>
                <c:pt idx="827">
                  <c:v>66.537000000000006</c:v>
                </c:pt>
                <c:pt idx="828">
                  <c:v>66.582819999999998</c:v>
                </c:pt>
                <c:pt idx="829">
                  <c:v>66.571129999999997</c:v>
                </c:pt>
                <c:pt idx="830">
                  <c:v>66.581630000000004</c:v>
                </c:pt>
                <c:pt idx="831">
                  <c:v>66.589079999999996</c:v>
                </c:pt>
                <c:pt idx="832">
                  <c:v>66.573939999999993</c:v>
                </c:pt>
                <c:pt idx="833">
                  <c:v>66.587459999999993</c:v>
                </c:pt>
                <c:pt idx="834">
                  <c:v>66.629080000000002</c:v>
                </c:pt>
                <c:pt idx="835">
                  <c:v>66.581379999999996</c:v>
                </c:pt>
                <c:pt idx="836">
                  <c:v>66.600610000000003</c:v>
                </c:pt>
                <c:pt idx="837">
                  <c:v>66.589330000000004</c:v>
                </c:pt>
                <c:pt idx="838">
                  <c:v>66.612120000000004</c:v>
                </c:pt>
                <c:pt idx="839">
                  <c:v>66.592330000000004</c:v>
                </c:pt>
                <c:pt idx="840">
                  <c:v>66.602140000000006</c:v>
                </c:pt>
                <c:pt idx="841">
                  <c:v>66.558059999999998</c:v>
                </c:pt>
                <c:pt idx="842">
                  <c:v>66.583129999999997</c:v>
                </c:pt>
                <c:pt idx="843">
                  <c:v>66.576269999999994</c:v>
                </c:pt>
                <c:pt idx="844">
                  <c:v>66.595339999999993</c:v>
                </c:pt>
                <c:pt idx="845">
                  <c:v>66.583629999999999</c:v>
                </c:pt>
                <c:pt idx="846">
                  <c:v>66.603549999999998</c:v>
                </c:pt>
                <c:pt idx="847">
                  <c:v>66.574309999999997</c:v>
                </c:pt>
                <c:pt idx="848">
                  <c:v>66.554150000000007</c:v>
                </c:pt>
                <c:pt idx="849">
                  <c:v>66.541529999999995</c:v>
                </c:pt>
                <c:pt idx="850">
                  <c:v>66.586950000000002</c:v>
                </c:pt>
                <c:pt idx="851">
                  <c:v>66.565569999999994</c:v>
                </c:pt>
                <c:pt idx="852">
                  <c:v>66.471410000000006</c:v>
                </c:pt>
                <c:pt idx="853">
                  <c:v>66.570400000000006</c:v>
                </c:pt>
                <c:pt idx="854">
                  <c:v>66.513260000000002</c:v>
                </c:pt>
                <c:pt idx="855">
                  <c:v>66.519859999999994</c:v>
                </c:pt>
                <c:pt idx="856">
                  <c:v>66.537040000000005</c:v>
                </c:pt>
                <c:pt idx="857">
                  <c:v>66.500550000000004</c:v>
                </c:pt>
                <c:pt idx="858">
                  <c:v>66.520219999999995</c:v>
                </c:pt>
                <c:pt idx="859">
                  <c:v>66.488050000000001</c:v>
                </c:pt>
                <c:pt idx="860">
                  <c:v>66.466849999999994</c:v>
                </c:pt>
                <c:pt idx="861">
                  <c:v>66.452820000000003</c:v>
                </c:pt>
                <c:pt idx="862">
                  <c:v>66.421949999999995</c:v>
                </c:pt>
                <c:pt idx="863">
                  <c:v>66.443619999999996</c:v>
                </c:pt>
                <c:pt idx="864">
                  <c:v>66.456500000000005</c:v>
                </c:pt>
                <c:pt idx="865">
                  <c:v>66.424139999999994</c:v>
                </c:pt>
                <c:pt idx="866">
                  <c:v>66.432590000000005</c:v>
                </c:pt>
                <c:pt idx="867">
                  <c:v>66.399640000000005</c:v>
                </c:pt>
                <c:pt idx="868">
                  <c:v>66.386849999999995</c:v>
                </c:pt>
                <c:pt idx="869">
                  <c:v>66.390249999999995</c:v>
                </c:pt>
                <c:pt idx="870">
                  <c:v>66.342500000000001</c:v>
                </c:pt>
                <c:pt idx="871">
                  <c:v>66.391779999999997</c:v>
                </c:pt>
                <c:pt idx="872">
                  <c:v>66.387129999999999</c:v>
                </c:pt>
                <c:pt idx="873">
                  <c:v>66.305710000000005</c:v>
                </c:pt>
                <c:pt idx="874">
                  <c:v>66.295339999999996</c:v>
                </c:pt>
                <c:pt idx="875">
                  <c:v>66.359549999999999</c:v>
                </c:pt>
                <c:pt idx="876">
                  <c:v>66.302620000000005</c:v>
                </c:pt>
                <c:pt idx="877">
                  <c:v>66.267129999999995</c:v>
                </c:pt>
                <c:pt idx="878">
                  <c:v>66.268320000000003</c:v>
                </c:pt>
                <c:pt idx="879">
                  <c:v>66.232069999999993</c:v>
                </c:pt>
                <c:pt idx="880">
                  <c:v>66.219309999999993</c:v>
                </c:pt>
                <c:pt idx="881">
                  <c:v>66.219359999999995</c:v>
                </c:pt>
                <c:pt idx="882">
                  <c:v>66.175669999999997</c:v>
                </c:pt>
                <c:pt idx="883">
                  <c:v>66.193039999999996</c:v>
                </c:pt>
                <c:pt idx="884">
                  <c:v>66.147760000000005</c:v>
                </c:pt>
                <c:pt idx="885">
                  <c:v>66.193950000000001</c:v>
                </c:pt>
                <c:pt idx="886">
                  <c:v>66.115489999999994</c:v>
                </c:pt>
                <c:pt idx="887">
                  <c:v>66.121520000000004</c:v>
                </c:pt>
                <c:pt idx="888">
                  <c:v>66.105940000000004</c:v>
                </c:pt>
                <c:pt idx="889">
                  <c:v>66.078850000000003</c:v>
                </c:pt>
                <c:pt idx="890">
                  <c:v>66.085220000000007</c:v>
                </c:pt>
                <c:pt idx="891">
                  <c:v>66.009619999999998</c:v>
                </c:pt>
                <c:pt idx="892">
                  <c:v>66.008009999999999</c:v>
                </c:pt>
                <c:pt idx="893">
                  <c:v>65.987799999999993</c:v>
                </c:pt>
                <c:pt idx="894">
                  <c:v>65.975110000000001</c:v>
                </c:pt>
                <c:pt idx="895">
                  <c:v>65.946950000000001</c:v>
                </c:pt>
                <c:pt idx="896">
                  <c:v>65.937449999999998</c:v>
                </c:pt>
                <c:pt idx="897">
                  <c:v>65.920100000000005</c:v>
                </c:pt>
                <c:pt idx="898">
                  <c:v>65.896339999999995</c:v>
                </c:pt>
                <c:pt idx="899">
                  <c:v>65.864360000000005</c:v>
                </c:pt>
                <c:pt idx="900">
                  <c:v>65.817310000000006</c:v>
                </c:pt>
                <c:pt idx="901">
                  <c:v>65.839860000000002</c:v>
                </c:pt>
                <c:pt idx="902">
                  <c:v>65.794809999999998</c:v>
                </c:pt>
                <c:pt idx="903">
                  <c:v>65.760999999999996</c:v>
                </c:pt>
                <c:pt idx="904">
                  <c:v>65.756420000000006</c:v>
                </c:pt>
                <c:pt idx="905">
                  <c:v>65.731129999999993</c:v>
                </c:pt>
                <c:pt idx="906">
                  <c:v>65.711020000000005</c:v>
                </c:pt>
                <c:pt idx="907">
                  <c:v>65.670529999999999</c:v>
                </c:pt>
                <c:pt idx="908">
                  <c:v>65.64958</c:v>
                </c:pt>
                <c:pt idx="909">
                  <c:v>65.642330000000001</c:v>
                </c:pt>
                <c:pt idx="910">
                  <c:v>65.622420000000005</c:v>
                </c:pt>
                <c:pt idx="911">
                  <c:v>65.570859999999996</c:v>
                </c:pt>
                <c:pt idx="912">
                  <c:v>65.564840000000004</c:v>
                </c:pt>
                <c:pt idx="913">
                  <c:v>65.530810000000002</c:v>
                </c:pt>
                <c:pt idx="914">
                  <c:v>65.504540000000006</c:v>
                </c:pt>
                <c:pt idx="915">
                  <c:v>65.492710000000002</c:v>
                </c:pt>
                <c:pt idx="916">
                  <c:v>65.464479999999995</c:v>
                </c:pt>
                <c:pt idx="917">
                  <c:v>65.455650000000006</c:v>
                </c:pt>
                <c:pt idx="918">
                  <c:v>65.390069999999994</c:v>
                </c:pt>
                <c:pt idx="919">
                  <c:v>65.375219999999999</c:v>
                </c:pt>
                <c:pt idx="920">
                  <c:v>65.355980000000002</c:v>
                </c:pt>
                <c:pt idx="921">
                  <c:v>65.3155</c:v>
                </c:pt>
                <c:pt idx="922">
                  <c:v>65.261830000000003</c:v>
                </c:pt>
                <c:pt idx="923">
                  <c:v>65.289829999999995</c:v>
                </c:pt>
                <c:pt idx="924">
                  <c:v>65.228700000000003</c:v>
                </c:pt>
                <c:pt idx="925">
                  <c:v>65.241680000000002</c:v>
                </c:pt>
                <c:pt idx="926">
                  <c:v>65.145740000000004</c:v>
                </c:pt>
                <c:pt idx="927">
                  <c:v>65.150390000000002</c:v>
                </c:pt>
                <c:pt idx="928">
                  <c:v>65.113169999999997</c:v>
                </c:pt>
                <c:pt idx="929">
                  <c:v>65.06456</c:v>
                </c:pt>
                <c:pt idx="930">
                  <c:v>65.046530000000004</c:v>
                </c:pt>
                <c:pt idx="931">
                  <c:v>65.040909999999997</c:v>
                </c:pt>
                <c:pt idx="932">
                  <c:v>64.978899999999996</c:v>
                </c:pt>
                <c:pt idx="933">
                  <c:v>64.954520000000002</c:v>
                </c:pt>
                <c:pt idx="934">
                  <c:v>64.92362</c:v>
                </c:pt>
                <c:pt idx="935">
                  <c:v>64.886170000000007</c:v>
                </c:pt>
                <c:pt idx="936">
                  <c:v>64.838880000000003</c:v>
                </c:pt>
                <c:pt idx="937">
                  <c:v>64.831739999999996</c:v>
                </c:pt>
                <c:pt idx="938">
                  <c:v>64.800640000000001</c:v>
                </c:pt>
                <c:pt idx="939">
                  <c:v>64.759110000000007</c:v>
                </c:pt>
                <c:pt idx="940">
                  <c:v>64.717280000000002</c:v>
                </c:pt>
                <c:pt idx="941">
                  <c:v>64.692980000000006</c:v>
                </c:pt>
                <c:pt idx="942">
                  <c:v>64.661820000000006</c:v>
                </c:pt>
                <c:pt idx="943">
                  <c:v>64.649330000000006</c:v>
                </c:pt>
                <c:pt idx="944">
                  <c:v>64.594790000000003</c:v>
                </c:pt>
                <c:pt idx="945">
                  <c:v>64.566980000000001</c:v>
                </c:pt>
                <c:pt idx="946">
                  <c:v>64.533609999999996</c:v>
                </c:pt>
                <c:pt idx="947">
                  <c:v>64.502200000000002</c:v>
                </c:pt>
                <c:pt idx="948">
                  <c:v>64.494069999999994</c:v>
                </c:pt>
                <c:pt idx="949">
                  <c:v>64.428139999999999</c:v>
                </c:pt>
                <c:pt idx="950">
                  <c:v>64.399739999999994</c:v>
                </c:pt>
                <c:pt idx="951">
                  <c:v>64.368300000000005</c:v>
                </c:pt>
                <c:pt idx="952">
                  <c:v>64.330259999999996</c:v>
                </c:pt>
                <c:pt idx="953">
                  <c:v>64.269750000000002</c:v>
                </c:pt>
                <c:pt idx="954">
                  <c:v>64.253060000000005</c:v>
                </c:pt>
                <c:pt idx="955">
                  <c:v>64.215389999999999</c:v>
                </c:pt>
                <c:pt idx="956">
                  <c:v>64.161839999999998</c:v>
                </c:pt>
                <c:pt idx="957">
                  <c:v>64.120859999999993</c:v>
                </c:pt>
                <c:pt idx="958">
                  <c:v>64.128960000000006</c:v>
                </c:pt>
                <c:pt idx="959">
                  <c:v>64.120419999999996</c:v>
                </c:pt>
                <c:pt idx="960">
                  <c:v>64.049539999999993</c:v>
                </c:pt>
                <c:pt idx="961">
                  <c:v>64.020579999999995</c:v>
                </c:pt>
                <c:pt idx="962">
                  <c:v>63.951279999999997</c:v>
                </c:pt>
                <c:pt idx="963">
                  <c:v>63.929519999999997</c:v>
                </c:pt>
                <c:pt idx="964">
                  <c:v>63.86009</c:v>
                </c:pt>
                <c:pt idx="965">
                  <c:v>63.836820000000003</c:v>
                </c:pt>
                <c:pt idx="966">
                  <c:v>63.778100000000002</c:v>
                </c:pt>
                <c:pt idx="967">
                  <c:v>63.784089999999999</c:v>
                </c:pt>
                <c:pt idx="968">
                  <c:v>63.723050000000001</c:v>
                </c:pt>
                <c:pt idx="969">
                  <c:v>63.692950000000003</c:v>
                </c:pt>
                <c:pt idx="970">
                  <c:v>63.651679999999999</c:v>
                </c:pt>
                <c:pt idx="971">
                  <c:v>63.607970000000002</c:v>
                </c:pt>
                <c:pt idx="972">
                  <c:v>63.578890000000001</c:v>
                </c:pt>
                <c:pt idx="973">
                  <c:v>63.527239999999999</c:v>
                </c:pt>
                <c:pt idx="974">
                  <c:v>63.509030000000003</c:v>
                </c:pt>
                <c:pt idx="975">
                  <c:v>63.449689999999997</c:v>
                </c:pt>
                <c:pt idx="976">
                  <c:v>63.422130000000003</c:v>
                </c:pt>
                <c:pt idx="977">
                  <c:v>63.395249999999997</c:v>
                </c:pt>
                <c:pt idx="978">
                  <c:v>63.327170000000002</c:v>
                </c:pt>
                <c:pt idx="979">
                  <c:v>63.296100000000003</c:v>
                </c:pt>
                <c:pt idx="980">
                  <c:v>63.238250000000001</c:v>
                </c:pt>
                <c:pt idx="981">
                  <c:v>63.221049999999998</c:v>
                </c:pt>
                <c:pt idx="982">
                  <c:v>63.162439999999997</c:v>
                </c:pt>
                <c:pt idx="983">
                  <c:v>63.160020000000003</c:v>
                </c:pt>
                <c:pt idx="984">
                  <c:v>63.071460000000002</c:v>
                </c:pt>
                <c:pt idx="985">
                  <c:v>63.069949999999999</c:v>
                </c:pt>
                <c:pt idx="986">
                  <c:v>63.005949999999999</c:v>
                </c:pt>
                <c:pt idx="987">
                  <c:v>62.976999999999997</c:v>
                </c:pt>
                <c:pt idx="988">
                  <c:v>62.920580000000001</c:v>
                </c:pt>
                <c:pt idx="989">
                  <c:v>62.887070000000001</c:v>
                </c:pt>
                <c:pt idx="990">
                  <c:v>62.835180000000001</c:v>
                </c:pt>
                <c:pt idx="991">
                  <c:v>62.796810000000001</c:v>
                </c:pt>
                <c:pt idx="992">
                  <c:v>62.778700000000001</c:v>
                </c:pt>
                <c:pt idx="993">
                  <c:v>62.714930000000003</c:v>
                </c:pt>
                <c:pt idx="994">
                  <c:v>62.682189999999999</c:v>
                </c:pt>
                <c:pt idx="995">
                  <c:v>62.619439999999997</c:v>
                </c:pt>
                <c:pt idx="996">
                  <c:v>62.598680000000002</c:v>
                </c:pt>
                <c:pt idx="997">
                  <c:v>62.545929999999998</c:v>
                </c:pt>
                <c:pt idx="998">
                  <c:v>62.512120000000003</c:v>
                </c:pt>
                <c:pt idx="999">
                  <c:v>62.465649999999997</c:v>
                </c:pt>
                <c:pt idx="1000">
                  <c:v>62.406649999999999</c:v>
                </c:pt>
                <c:pt idx="1001">
                  <c:v>62.39781</c:v>
                </c:pt>
                <c:pt idx="1002">
                  <c:v>62.314579999999999</c:v>
                </c:pt>
                <c:pt idx="1003">
                  <c:v>62.258980000000001</c:v>
                </c:pt>
                <c:pt idx="1004">
                  <c:v>62.24259</c:v>
                </c:pt>
                <c:pt idx="1005">
                  <c:v>62.215850000000003</c:v>
                </c:pt>
                <c:pt idx="1006">
                  <c:v>62.200620000000001</c:v>
                </c:pt>
                <c:pt idx="1007">
                  <c:v>62.087179999999996</c:v>
                </c:pt>
                <c:pt idx="1008">
                  <c:v>62.041119999999999</c:v>
                </c:pt>
                <c:pt idx="1009">
                  <c:v>62.021619999999999</c:v>
                </c:pt>
                <c:pt idx="1010">
                  <c:v>62.0045</c:v>
                </c:pt>
                <c:pt idx="1011">
                  <c:v>61.903739999999999</c:v>
                </c:pt>
                <c:pt idx="1012">
                  <c:v>61.857140000000001</c:v>
                </c:pt>
                <c:pt idx="1013">
                  <c:v>61.818210000000001</c:v>
                </c:pt>
                <c:pt idx="1014">
                  <c:v>61.748840000000001</c:v>
                </c:pt>
                <c:pt idx="1015">
                  <c:v>61.751510000000003</c:v>
                </c:pt>
                <c:pt idx="1016">
                  <c:v>61.734380000000002</c:v>
                </c:pt>
                <c:pt idx="1017">
                  <c:v>61.644959999999998</c:v>
                </c:pt>
                <c:pt idx="1018">
                  <c:v>61.594140000000003</c:v>
                </c:pt>
                <c:pt idx="1019">
                  <c:v>61.561860000000003</c:v>
                </c:pt>
                <c:pt idx="1020">
                  <c:v>61.535910000000001</c:v>
                </c:pt>
                <c:pt idx="1021">
                  <c:v>61.45796</c:v>
                </c:pt>
                <c:pt idx="1022">
                  <c:v>61.457769999999996</c:v>
                </c:pt>
                <c:pt idx="1023">
                  <c:v>61.372059999999998</c:v>
                </c:pt>
                <c:pt idx="1024">
                  <c:v>61.359699999999997</c:v>
                </c:pt>
                <c:pt idx="1025">
                  <c:v>61.299509999999998</c:v>
                </c:pt>
                <c:pt idx="1026">
                  <c:v>61.272750000000002</c:v>
                </c:pt>
                <c:pt idx="1027">
                  <c:v>61.221269999999997</c:v>
                </c:pt>
                <c:pt idx="1028">
                  <c:v>61.1404</c:v>
                </c:pt>
                <c:pt idx="1029">
                  <c:v>61.10107</c:v>
                </c:pt>
                <c:pt idx="1030">
                  <c:v>61.025069999999999</c:v>
                </c:pt>
                <c:pt idx="1031">
                  <c:v>61.03266</c:v>
                </c:pt>
                <c:pt idx="1032">
                  <c:v>60.98498</c:v>
                </c:pt>
                <c:pt idx="1033">
                  <c:v>60.890810000000002</c:v>
                </c:pt>
                <c:pt idx="1034">
                  <c:v>60.864089999999997</c:v>
                </c:pt>
                <c:pt idx="1035">
                  <c:v>60.807470000000002</c:v>
                </c:pt>
                <c:pt idx="1036">
                  <c:v>60.786700000000003</c:v>
                </c:pt>
                <c:pt idx="1037">
                  <c:v>60.724119999999999</c:v>
                </c:pt>
                <c:pt idx="1038">
                  <c:v>60.691789999999997</c:v>
                </c:pt>
                <c:pt idx="1039">
                  <c:v>60.645969999999998</c:v>
                </c:pt>
                <c:pt idx="1040">
                  <c:v>60.64461</c:v>
                </c:pt>
                <c:pt idx="1041">
                  <c:v>60.572409999999998</c:v>
                </c:pt>
                <c:pt idx="1042">
                  <c:v>60.48807</c:v>
                </c:pt>
                <c:pt idx="1043">
                  <c:v>60.463509999999999</c:v>
                </c:pt>
                <c:pt idx="1044">
                  <c:v>60.36497</c:v>
                </c:pt>
                <c:pt idx="1045">
                  <c:v>60.364040000000003</c:v>
                </c:pt>
                <c:pt idx="1046">
                  <c:v>60.31776</c:v>
                </c:pt>
                <c:pt idx="1047">
                  <c:v>60.249769999999998</c:v>
                </c:pt>
                <c:pt idx="1048">
                  <c:v>60.245620000000002</c:v>
                </c:pt>
                <c:pt idx="1049">
                  <c:v>60.159320000000001</c:v>
                </c:pt>
                <c:pt idx="1050">
                  <c:v>60.103230000000003</c:v>
                </c:pt>
                <c:pt idx="1051">
                  <c:v>60.052160000000001</c:v>
                </c:pt>
                <c:pt idx="1052">
                  <c:v>59.992910000000002</c:v>
                </c:pt>
                <c:pt idx="1053">
                  <c:v>59.993479999999998</c:v>
                </c:pt>
                <c:pt idx="1054">
                  <c:v>59.926369999999999</c:v>
                </c:pt>
                <c:pt idx="1055">
                  <c:v>59.882809999999999</c:v>
                </c:pt>
                <c:pt idx="1056">
                  <c:v>59.826250000000002</c:v>
                </c:pt>
                <c:pt idx="1057">
                  <c:v>59.803199999999997</c:v>
                </c:pt>
                <c:pt idx="1058">
                  <c:v>59.756390000000003</c:v>
                </c:pt>
                <c:pt idx="1059">
                  <c:v>59.723610000000001</c:v>
                </c:pt>
                <c:pt idx="1060">
                  <c:v>59.673400000000001</c:v>
                </c:pt>
                <c:pt idx="1061">
                  <c:v>59.606119999999997</c:v>
                </c:pt>
                <c:pt idx="1062">
                  <c:v>59.514830000000003</c:v>
                </c:pt>
                <c:pt idx="1063">
                  <c:v>59.518839999999997</c:v>
                </c:pt>
                <c:pt idx="1064">
                  <c:v>59.460810000000002</c:v>
                </c:pt>
                <c:pt idx="1065">
                  <c:v>59.410739999999997</c:v>
                </c:pt>
                <c:pt idx="1066">
                  <c:v>59.339309999999998</c:v>
                </c:pt>
                <c:pt idx="1067">
                  <c:v>59.358719999999998</c:v>
                </c:pt>
                <c:pt idx="1068">
                  <c:v>59.290210000000002</c:v>
                </c:pt>
                <c:pt idx="1069">
                  <c:v>59.20731</c:v>
                </c:pt>
                <c:pt idx="1070">
                  <c:v>59.171300000000002</c:v>
                </c:pt>
                <c:pt idx="1071">
                  <c:v>59.128909999999998</c:v>
                </c:pt>
                <c:pt idx="1072">
                  <c:v>59.10812</c:v>
                </c:pt>
                <c:pt idx="1073">
                  <c:v>59.041469999999997</c:v>
                </c:pt>
                <c:pt idx="1074">
                  <c:v>58.998609999999999</c:v>
                </c:pt>
                <c:pt idx="1075">
                  <c:v>58.916649999999997</c:v>
                </c:pt>
                <c:pt idx="1076">
                  <c:v>58.892060000000001</c:v>
                </c:pt>
                <c:pt idx="1077">
                  <c:v>58.833480000000002</c:v>
                </c:pt>
                <c:pt idx="1078">
                  <c:v>58.787529999999997</c:v>
                </c:pt>
                <c:pt idx="1079">
                  <c:v>58.739609999999999</c:v>
                </c:pt>
                <c:pt idx="1080">
                  <c:v>58.71067</c:v>
                </c:pt>
                <c:pt idx="1081">
                  <c:v>57.265979999999999</c:v>
                </c:pt>
                <c:pt idx="1082">
                  <c:v>57.169240000000002</c:v>
                </c:pt>
                <c:pt idx="1083">
                  <c:v>57.109740000000002</c:v>
                </c:pt>
                <c:pt idx="1084">
                  <c:v>57.097450000000002</c:v>
                </c:pt>
                <c:pt idx="1085">
                  <c:v>57.043810000000001</c:v>
                </c:pt>
                <c:pt idx="1086">
                  <c:v>56.995919999999998</c:v>
                </c:pt>
                <c:pt idx="1087">
                  <c:v>56.96123</c:v>
                </c:pt>
                <c:pt idx="1088">
                  <c:v>56.889449999999997</c:v>
                </c:pt>
                <c:pt idx="1089">
                  <c:v>56.858899999999998</c:v>
                </c:pt>
                <c:pt idx="1090">
                  <c:v>56.823419999999999</c:v>
                </c:pt>
                <c:pt idx="1091">
                  <c:v>56.76811</c:v>
                </c:pt>
                <c:pt idx="1092">
                  <c:v>56.711570000000002</c:v>
                </c:pt>
                <c:pt idx="1093">
                  <c:v>56.627119999999998</c:v>
                </c:pt>
                <c:pt idx="1094">
                  <c:v>56.599510000000002</c:v>
                </c:pt>
                <c:pt idx="1095">
                  <c:v>56.569989999999997</c:v>
                </c:pt>
                <c:pt idx="1096">
                  <c:v>56.514339999999997</c:v>
                </c:pt>
                <c:pt idx="1097">
                  <c:v>56.45194</c:v>
                </c:pt>
                <c:pt idx="1098">
                  <c:v>56.41583</c:v>
                </c:pt>
                <c:pt idx="1099">
                  <c:v>56.388930000000002</c:v>
                </c:pt>
                <c:pt idx="1100">
                  <c:v>56.348350000000003</c:v>
                </c:pt>
                <c:pt idx="1101">
                  <c:v>56.322270000000003</c:v>
                </c:pt>
                <c:pt idx="1102">
                  <c:v>56.226660000000003</c:v>
                </c:pt>
                <c:pt idx="1103">
                  <c:v>56.198239999999998</c:v>
                </c:pt>
                <c:pt idx="1104">
                  <c:v>56.158650000000002</c:v>
                </c:pt>
                <c:pt idx="1105">
                  <c:v>56.126869999999997</c:v>
                </c:pt>
                <c:pt idx="1106">
                  <c:v>56.05827</c:v>
                </c:pt>
                <c:pt idx="1107">
                  <c:v>56.00705</c:v>
                </c:pt>
                <c:pt idx="1108">
                  <c:v>55.990049999999997</c:v>
                </c:pt>
                <c:pt idx="1109">
                  <c:v>55.947670000000002</c:v>
                </c:pt>
                <c:pt idx="1110">
                  <c:v>55.901260000000001</c:v>
                </c:pt>
                <c:pt idx="1111">
                  <c:v>55.819369999999999</c:v>
                </c:pt>
                <c:pt idx="1112">
                  <c:v>55.838079999999998</c:v>
                </c:pt>
                <c:pt idx="1113">
                  <c:v>55.749769999999998</c:v>
                </c:pt>
                <c:pt idx="1114">
                  <c:v>55.721089999999997</c:v>
                </c:pt>
                <c:pt idx="1115">
                  <c:v>55.666969999999999</c:v>
                </c:pt>
                <c:pt idx="1116">
                  <c:v>55.60989</c:v>
                </c:pt>
                <c:pt idx="1117">
                  <c:v>55.581969999999998</c:v>
                </c:pt>
                <c:pt idx="1118">
                  <c:v>55.515520000000002</c:v>
                </c:pt>
                <c:pt idx="1119">
                  <c:v>55.508139999999997</c:v>
                </c:pt>
                <c:pt idx="1120">
                  <c:v>55.460509999999999</c:v>
                </c:pt>
                <c:pt idx="1121">
                  <c:v>55.401150000000001</c:v>
                </c:pt>
                <c:pt idx="1122">
                  <c:v>55.357759999999999</c:v>
                </c:pt>
                <c:pt idx="1123">
                  <c:v>55.337479999999999</c:v>
                </c:pt>
                <c:pt idx="1124">
                  <c:v>55.240009999999998</c:v>
                </c:pt>
                <c:pt idx="1125">
                  <c:v>55.213189999999997</c:v>
                </c:pt>
                <c:pt idx="1126">
                  <c:v>55.139569999999999</c:v>
                </c:pt>
                <c:pt idx="1127">
                  <c:v>55.179650000000002</c:v>
                </c:pt>
                <c:pt idx="1128">
                  <c:v>55.135219999999997</c:v>
                </c:pt>
                <c:pt idx="1129">
                  <c:v>55.037219999999998</c:v>
                </c:pt>
                <c:pt idx="1130">
                  <c:v>55.039520000000003</c:v>
                </c:pt>
                <c:pt idx="1131">
                  <c:v>54.950270000000003</c:v>
                </c:pt>
                <c:pt idx="1132">
                  <c:v>54.920020000000001</c:v>
                </c:pt>
                <c:pt idx="1133">
                  <c:v>54.879179999999998</c:v>
                </c:pt>
                <c:pt idx="1134">
                  <c:v>54.850720000000003</c:v>
                </c:pt>
                <c:pt idx="1135">
                  <c:v>54.828209999999999</c:v>
                </c:pt>
                <c:pt idx="1136">
                  <c:v>54.748449999999998</c:v>
                </c:pt>
                <c:pt idx="1137">
                  <c:v>54.718710000000002</c:v>
                </c:pt>
                <c:pt idx="1138">
                  <c:v>54.716079999999998</c:v>
                </c:pt>
                <c:pt idx="1139">
                  <c:v>54.651859999999999</c:v>
                </c:pt>
                <c:pt idx="1140">
                  <c:v>54.591790000000003</c:v>
                </c:pt>
                <c:pt idx="1141">
                  <c:v>54.562379999999997</c:v>
                </c:pt>
                <c:pt idx="1142">
                  <c:v>54.497529999999998</c:v>
                </c:pt>
                <c:pt idx="1143">
                  <c:v>54.441519999999997</c:v>
                </c:pt>
                <c:pt idx="1144">
                  <c:v>54.475479999999997</c:v>
                </c:pt>
                <c:pt idx="1145">
                  <c:v>54.405909999999999</c:v>
                </c:pt>
                <c:pt idx="1146">
                  <c:v>54.357930000000003</c:v>
                </c:pt>
                <c:pt idx="1147">
                  <c:v>54.314790000000002</c:v>
                </c:pt>
                <c:pt idx="1148">
                  <c:v>54.274540000000002</c:v>
                </c:pt>
                <c:pt idx="1149">
                  <c:v>54.256970000000003</c:v>
                </c:pt>
                <c:pt idx="1150">
                  <c:v>54.193390000000001</c:v>
                </c:pt>
                <c:pt idx="1151">
                  <c:v>54.172139999999999</c:v>
                </c:pt>
                <c:pt idx="1152">
                  <c:v>54.100929999999998</c:v>
                </c:pt>
                <c:pt idx="1153">
                  <c:v>54.075090000000003</c:v>
                </c:pt>
                <c:pt idx="1154">
                  <c:v>54.046759999999999</c:v>
                </c:pt>
                <c:pt idx="1155">
                  <c:v>53.972169999999998</c:v>
                </c:pt>
                <c:pt idx="1156">
                  <c:v>53.973640000000003</c:v>
                </c:pt>
                <c:pt idx="1157">
                  <c:v>53.918750000000003</c:v>
                </c:pt>
                <c:pt idx="1158">
                  <c:v>53.876930000000002</c:v>
                </c:pt>
                <c:pt idx="1159">
                  <c:v>53.835560000000001</c:v>
                </c:pt>
                <c:pt idx="1160">
                  <c:v>53.804079999999999</c:v>
                </c:pt>
                <c:pt idx="1161">
                  <c:v>53.762749999999997</c:v>
                </c:pt>
                <c:pt idx="1162">
                  <c:v>53.728279999999998</c:v>
                </c:pt>
                <c:pt idx="1163">
                  <c:v>53.681510000000003</c:v>
                </c:pt>
                <c:pt idx="1164">
                  <c:v>53.665680000000002</c:v>
                </c:pt>
                <c:pt idx="1165">
                  <c:v>53.625909999999998</c:v>
                </c:pt>
                <c:pt idx="1166">
                  <c:v>53.594569999999997</c:v>
                </c:pt>
                <c:pt idx="1167">
                  <c:v>53.547490000000003</c:v>
                </c:pt>
                <c:pt idx="1168">
                  <c:v>53.473219999999998</c:v>
                </c:pt>
                <c:pt idx="1169">
                  <c:v>53.461269999999999</c:v>
                </c:pt>
                <c:pt idx="1170">
                  <c:v>53.390940000000001</c:v>
                </c:pt>
                <c:pt idx="1171">
                  <c:v>53.404919999999997</c:v>
                </c:pt>
                <c:pt idx="1172">
                  <c:v>53.35051</c:v>
                </c:pt>
                <c:pt idx="1173">
                  <c:v>53.33099</c:v>
                </c:pt>
                <c:pt idx="1174">
                  <c:v>53.282989999999998</c:v>
                </c:pt>
                <c:pt idx="1175">
                  <c:v>53.239289999999997</c:v>
                </c:pt>
                <c:pt idx="1176">
                  <c:v>53.18685</c:v>
                </c:pt>
                <c:pt idx="1177">
                  <c:v>53.145670000000003</c:v>
                </c:pt>
                <c:pt idx="1178">
                  <c:v>53.19182</c:v>
                </c:pt>
                <c:pt idx="1179">
                  <c:v>53.098239999999997</c:v>
                </c:pt>
                <c:pt idx="1180">
                  <c:v>53.052779999999998</c:v>
                </c:pt>
                <c:pt idx="1181">
                  <c:v>53.041400000000003</c:v>
                </c:pt>
                <c:pt idx="1182">
                  <c:v>52.982590000000002</c:v>
                </c:pt>
                <c:pt idx="1183">
                  <c:v>52.934869999999997</c:v>
                </c:pt>
                <c:pt idx="1184">
                  <c:v>52.90099</c:v>
                </c:pt>
                <c:pt idx="1185">
                  <c:v>52.880670000000002</c:v>
                </c:pt>
                <c:pt idx="1186">
                  <c:v>52.834679999999999</c:v>
                </c:pt>
                <c:pt idx="1187">
                  <c:v>52.843179999999997</c:v>
                </c:pt>
                <c:pt idx="1188">
                  <c:v>52.763379999999998</c:v>
                </c:pt>
                <c:pt idx="1189">
                  <c:v>52.81718</c:v>
                </c:pt>
                <c:pt idx="1190">
                  <c:v>52.750830000000001</c:v>
                </c:pt>
                <c:pt idx="1191">
                  <c:v>52.660760000000003</c:v>
                </c:pt>
                <c:pt idx="1192">
                  <c:v>52.635069999999999</c:v>
                </c:pt>
                <c:pt idx="1193">
                  <c:v>52.593879999999999</c:v>
                </c:pt>
                <c:pt idx="1194">
                  <c:v>52.601520000000001</c:v>
                </c:pt>
                <c:pt idx="1195">
                  <c:v>52.5871</c:v>
                </c:pt>
                <c:pt idx="1196">
                  <c:v>52.554859999999998</c:v>
                </c:pt>
                <c:pt idx="1197">
                  <c:v>52.51473</c:v>
                </c:pt>
                <c:pt idx="1198">
                  <c:v>52.478830000000002</c:v>
                </c:pt>
                <c:pt idx="1199">
                  <c:v>52.433959999999999</c:v>
                </c:pt>
                <c:pt idx="1200">
                  <c:v>52.444769999999998</c:v>
                </c:pt>
                <c:pt idx="1201">
                  <c:v>52.360480000000003</c:v>
                </c:pt>
                <c:pt idx="1202">
                  <c:v>52.344070000000002</c:v>
                </c:pt>
                <c:pt idx="1203">
                  <c:v>52.341700000000003</c:v>
                </c:pt>
                <c:pt idx="1204">
                  <c:v>52.287080000000003</c:v>
                </c:pt>
                <c:pt idx="1205">
                  <c:v>52.273150000000001</c:v>
                </c:pt>
                <c:pt idx="1206">
                  <c:v>52.180390000000003</c:v>
                </c:pt>
                <c:pt idx="1207">
                  <c:v>52.154229999999998</c:v>
                </c:pt>
                <c:pt idx="1208">
                  <c:v>52.12547</c:v>
                </c:pt>
                <c:pt idx="1209">
                  <c:v>52.121720000000003</c:v>
                </c:pt>
                <c:pt idx="1210">
                  <c:v>52.133510000000001</c:v>
                </c:pt>
                <c:pt idx="1211">
                  <c:v>52.048740000000002</c:v>
                </c:pt>
                <c:pt idx="1212">
                  <c:v>52.043570000000003</c:v>
                </c:pt>
                <c:pt idx="1213">
                  <c:v>52.018949999999997</c:v>
                </c:pt>
                <c:pt idx="1214">
                  <c:v>51.954859999999996</c:v>
                </c:pt>
                <c:pt idx="1215">
                  <c:v>51.907409999999999</c:v>
                </c:pt>
                <c:pt idx="1216">
                  <c:v>51.957169999999998</c:v>
                </c:pt>
                <c:pt idx="1217">
                  <c:v>51.930340000000001</c:v>
                </c:pt>
                <c:pt idx="1218">
                  <c:v>51.858469999999997</c:v>
                </c:pt>
                <c:pt idx="1219">
                  <c:v>51.832830000000001</c:v>
                </c:pt>
                <c:pt idx="1220">
                  <c:v>51.786999999999999</c:v>
                </c:pt>
                <c:pt idx="1221">
                  <c:v>51.801380000000002</c:v>
                </c:pt>
                <c:pt idx="1222">
                  <c:v>51.737020000000001</c:v>
                </c:pt>
                <c:pt idx="1223">
                  <c:v>51.732430000000001</c:v>
                </c:pt>
                <c:pt idx="1224">
                  <c:v>51.746920000000003</c:v>
                </c:pt>
                <c:pt idx="1225">
                  <c:v>51.70693</c:v>
                </c:pt>
                <c:pt idx="1226">
                  <c:v>51.667819999999999</c:v>
                </c:pt>
                <c:pt idx="1227">
                  <c:v>51.641849999999998</c:v>
                </c:pt>
                <c:pt idx="1228">
                  <c:v>51.546979999999998</c:v>
                </c:pt>
                <c:pt idx="1229">
                  <c:v>51.51511</c:v>
                </c:pt>
                <c:pt idx="1230">
                  <c:v>51.506149999999998</c:v>
                </c:pt>
                <c:pt idx="1231">
                  <c:v>51.504930000000002</c:v>
                </c:pt>
                <c:pt idx="1232">
                  <c:v>51.519660000000002</c:v>
                </c:pt>
                <c:pt idx="1233">
                  <c:v>51.440629999999999</c:v>
                </c:pt>
                <c:pt idx="1234">
                  <c:v>51.44829</c:v>
                </c:pt>
                <c:pt idx="1235">
                  <c:v>51.416609999999999</c:v>
                </c:pt>
                <c:pt idx="1236">
                  <c:v>51.426909999999999</c:v>
                </c:pt>
                <c:pt idx="1237">
                  <c:v>51.324950000000001</c:v>
                </c:pt>
                <c:pt idx="1238">
                  <c:v>51.362050000000004</c:v>
                </c:pt>
                <c:pt idx="1239">
                  <c:v>51.304119999999998</c:v>
                </c:pt>
                <c:pt idx="1240">
                  <c:v>51.312840000000001</c:v>
                </c:pt>
                <c:pt idx="1241">
                  <c:v>51.302999999999997</c:v>
                </c:pt>
                <c:pt idx="1242">
                  <c:v>51.244219999999999</c:v>
                </c:pt>
                <c:pt idx="1243">
                  <c:v>51.245220000000003</c:v>
                </c:pt>
                <c:pt idx="1244">
                  <c:v>51.189360000000001</c:v>
                </c:pt>
                <c:pt idx="1245">
                  <c:v>51.194650000000003</c:v>
                </c:pt>
                <c:pt idx="1246">
                  <c:v>51.176470000000002</c:v>
                </c:pt>
                <c:pt idx="1247">
                  <c:v>51.106969999999997</c:v>
                </c:pt>
                <c:pt idx="1248">
                  <c:v>51.140500000000003</c:v>
                </c:pt>
                <c:pt idx="1249">
                  <c:v>51.087330000000001</c:v>
                </c:pt>
                <c:pt idx="1250">
                  <c:v>51.085459999999998</c:v>
                </c:pt>
                <c:pt idx="1251">
                  <c:v>51.061340000000001</c:v>
                </c:pt>
                <c:pt idx="1252">
                  <c:v>50.984450000000002</c:v>
                </c:pt>
                <c:pt idx="1253">
                  <c:v>51.015790000000003</c:v>
                </c:pt>
                <c:pt idx="1254">
                  <c:v>50.98319</c:v>
                </c:pt>
                <c:pt idx="1255">
                  <c:v>50.937869999999997</c:v>
                </c:pt>
                <c:pt idx="1256">
                  <c:v>50.908180000000002</c:v>
                </c:pt>
                <c:pt idx="1257">
                  <c:v>50.91216</c:v>
                </c:pt>
                <c:pt idx="1258">
                  <c:v>50.858260000000001</c:v>
                </c:pt>
                <c:pt idx="1259">
                  <c:v>50.897179999999999</c:v>
                </c:pt>
                <c:pt idx="1260">
                  <c:v>50.865519999999997</c:v>
                </c:pt>
                <c:pt idx="1261">
                  <c:v>50.83334</c:v>
                </c:pt>
                <c:pt idx="1262">
                  <c:v>50.826819999999998</c:v>
                </c:pt>
                <c:pt idx="1263">
                  <c:v>50.843490000000003</c:v>
                </c:pt>
                <c:pt idx="1264">
                  <c:v>50.788110000000003</c:v>
                </c:pt>
                <c:pt idx="1265">
                  <c:v>50.732599999999998</c:v>
                </c:pt>
                <c:pt idx="1266">
                  <c:v>50.745469999999997</c:v>
                </c:pt>
                <c:pt idx="1267">
                  <c:v>50.72251</c:v>
                </c:pt>
                <c:pt idx="1268">
                  <c:v>50.716470000000001</c:v>
                </c:pt>
                <c:pt idx="1269">
                  <c:v>50.702280000000002</c:v>
                </c:pt>
                <c:pt idx="1270">
                  <c:v>50.658360000000002</c:v>
                </c:pt>
                <c:pt idx="1271">
                  <c:v>50.638240000000003</c:v>
                </c:pt>
                <c:pt idx="1272">
                  <c:v>50.648009999999999</c:v>
                </c:pt>
                <c:pt idx="1273">
                  <c:v>50.63626</c:v>
                </c:pt>
                <c:pt idx="1274">
                  <c:v>50.567770000000003</c:v>
                </c:pt>
                <c:pt idx="1275">
                  <c:v>50.525570000000002</c:v>
                </c:pt>
                <c:pt idx="1276">
                  <c:v>50.58399</c:v>
                </c:pt>
                <c:pt idx="1277">
                  <c:v>50.552140000000001</c:v>
                </c:pt>
                <c:pt idx="1278">
                  <c:v>50.505429999999997</c:v>
                </c:pt>
                <c:pt idx="1279">
                  <c:v>50.488340000000001</c:v>
                </c:pt>
                <c:pt idx="1280">
                  <c:v>50.467219999999998</c:v>
                </c:pt>
                <c:pt idx="1281">
                  <c:v>50.465969999999999</c:v>
                </c:pt>
                <c:pt idx="1282">
                  <c:v>50.435360000000003</c:v>
                </c:pt>
                <c:pt idx="1283">
                  <c:v>50.448259999999998</c:v>
                </c:pt>
                <c:pt idx="1284">
                  <c:v>50.47616</c:v>
                </c:pt>
                <c:pt idx="1285">
                  <c:v>50.431939999999997</c:v>
                </c:pt>
                <c:pt idx="1286">
                  <c:v>50.375680000000003</c:v>
                </c:pt>
                <c:pt idx="1287">
                  <c:v>50.338639999999998</c:v>
                </c:pt>
                <c:pt idx="1288">
                  <c:v>50.372410000000002</c:v>
                </c:pt>
                <c:pt idx="1289">
                  <c:v>50.370699999999999</c:v>
                </c:pt>
                <c:pt idx="1290">
                  <c:v>50.33061</c:v>
                </c:pt>
                <c:pt idx="1291">
                  <c:v>50.317320000000002</c:v>
                </c:pt>
                <c:pt idx="1292">
                  <c:v>50.331420000000001</c:v>
                </c:pt>
                <c:pt idx="1293">
                  <c:v>50.213839999999998</c:v>
                </c:pt>
                <c:pt idx="1294">
                  <c:v>50.268819999999998</c:v>
                </c:pt>
                <c:pt idx="1295">
                  <c:v>50.297550000000001</c:v>
                </c:pt>
                <c:pt idx="1296">
                  <c:v>50.256540000000001</c:v>
                </c:pt>
                <c:pt idx="1297">
                  <c:v>50.233809999999998</c:v>
                </c:pt>
                <c:pt idx="1298">
                  <c:v>50.257190000000001</c:v>
                </c:pt>
                <c:pt idx="1299">
                  <c:v>50.22101</c:v>
                </c:pt>
                <c:pt idx="1300">
                  <c:v>50.180219999999998</c:v>
                </c:pt>
                <c:pt idx="1301">
                  <c:v>50.184139999999999</c:v>
                </c:pt>
                <c:pt idx="1302">
                  <c:v>50.186799999999998</c:v>
                </c:pt>
                <c:pt idx="1303">
                  <c:v>50.181440000000002</c:v>
                </c:pt>
                <c:pt idx="1304">
                  <c:v>50.185879999999997</c:v>
                </c:pt>
                <c:pt idx="1305">
                  <c:v>50.15446</c:v>
                </c:pt>
                <c:pt idx="1306">
                  <c:v>50.130670000000002</c:v>
                </c:pt>
                <c:pt idx="1307">
                  <c:v>50.155169999999998</c:v>
                </c:pt>
                <c:pt idx="1308">
                  <c:v>50.061129999999999</c:v>
                </c:pt>
                <c:pt idx="1309">
                  <c:v>50.090730000000001</c:v>
                </c:pt>
                <c:pt idx="1310">
                  <c:v>50.074910000000003</c:v>
                </c:pt>
                <c:pt idx="1311">
                  <c:v>50.131680000000003</c:v>
                </c:pt>
                <c:pt idx="1312">
                  <c:v>50.092950000000002</c:v>
                </c:pt>
                <c:pt idx="1313">
                  <c:v>50.090620000000001</c:v>
                </c:pt>
                <c:pt idx="1314">
                  <c:v>50.071089999999998</c:v>
                </c:pt>
                <c:pt idx="1315">
                  <c:v>49.991370000000003</c:v>
                </c:pt>
                <c:pt idx="1316">
                  <c:v>50.04663</c:v>
                </c:pt>
                <c:pt idx="1317">
                  <c:v>50.064909999999998</c:v>
                </c:pt>
                <c:pt idx="1318">
                  <c:v>50.010829999999999</c:v>
                </c:pt>
                <c:pt idx="1319">
                  <c:v>50.038550000000001</c:v>
                </c:pt>
                <c:pt idx="1320">
                  <c:v>49.973080000000003</c:v>
                </c:pt>
                <c:pt idx="1321">
                  <c:v>49.996290000000002</c:v>
                </c:pt>
                <c:pt idx="1322">
                  <c:v>50.053730000000002</c:v>
                </c:pt>
                <c:pt idx="1323">
                  <c:v>50.027050000000003</c:v>
                </c:pt>
                <c:pt idx="1324">
                  <c:v>49.95337</c:v>
                </c:pt>
                <c:pt idx="1325">
                  <c:v>49.94876</c:v>
                </c:pt>
                <c:pt idx="1326">
                  <c:v>50.00112</c:v>
                </c:pt>
                <c:pt idx="1327">
                  <c:v>49.9666</c:v>
                </c:pt>
                <c:pt idx="1328">
                  <c:v>49.914819999999999</c:v>
                </c:pt>
                <c:pt idx="1329">
                  <c:v>49.92698</c:v>
                </c:pt>
                <c:pt idx="1330">
                  <c:v>49.930289999999999</c:v>
                </c:pt>
                <c:pt idx="1331">
                  <c:v>49.915550000000003</c:v>
                </c:pt>
                <c:pt idx="1332">
                  <c:v>49.968470000000003</c:v>
                </c:pt>
                <c:pt idx="1333">
                  <c:v>49.925780000000003</c:v>
                </c:pt>
                <c:pt idx="1334">
                  <c:v>49.927819999999997</c:v>
                </c:pt>
                <c:pt idx="1335">
                  <c:v>49.823929999999997</c:v>
                </c:pt>
                <c:pt idx="1336">
                  <c:v>49.9009</c:v>
                </c:pt>
                <c:pt idx="1337">
                  <c:v>49.93533</c:v>
                </c:pt>
                <c:pt idx="1338">
                  <c:v>49.900309999999998</c:v>
                </c:pt>
                <c:pt idx="1339">
                  <c:v>49.867690000000003</c:v>
                </c:pt>
                <c:pt idx="1340">
                  <c:v>49.897910000000003</c:v>
                </c:pt>
                <c:pt idx="1341">
                  <c:v>49.927250000000001</c:v>
                </c:pt>
                <c:pt idx="1342">
                  <c:v>49.883429999999997</c:v>
                </c:pt>
                <c:pt idx="1343">
                  <c:v>49.896410000000003</c:v>
                </c:pt>
                <c:pt idx="1344">
                  <c:v>49.84019</c:v>
                </c:pt>
                <c:pt idx="1345">
                  <c:v>49.867350000000002</c:v>
                </c:pt>
                <c:pt idx="1346">
                  <c:v>49.885390000000001</c:v>
                </c:pt>
                <c:pt idx="1347">
                  <c:v>49.816569999999999</c:v>
                </c:pt>
                <c:pt idx="1348">
                  <c:v>49.86186</c:v>
                </c:pt>
                <c:pt idx="1349">
                  <c:v>49.853200000000001</c:v>
                </c:pt>
                <c:pt idx="1350">
                  <c:v>49.812010000000001</c:v>
                </c:pt>
                <c:pt idx="1351">
                  <c:v>49.85192</c:v>
                </c:pt>
                <c:pt idx="1352">
                  <c:v>49.78105</c:v>
                </c:pt>
                <c:pt idx="1353">
                  <c:v>49.916800000000002</c:v>
                </c:pt>
                <c:pt idx="1354">
                  <c:v>49.791849999999997</c:v>
                </c:pt>
                <c:pt idx="1355">
                  <c:v>49.882280000000002</c:v>
                </c:pt>
                <c:pt idx="1356">
                  <c:v>49.883980000000001</c:v>
                </c:pt>
                <c:pt idx="1357">
                  <c:v>49.862250000000003</c:v>
                </c:pt>
                <c:pt idx="1358">
                  <c:v>49.884680000000003</c:v>
                </c:pt>
                <c:pt idx="1359">
                  <c:v>49.824640000000002</c:v>
                </c:pt>
                <c:pt idx="1360">
                  <c:v>49.884099999999997</c:v>
                </c:pt>
                <c:pt idx="1361">
                  <c:v>49.831539999999997</c:v>
                </c:pt>
                <c:pt idx="1362">
                  <c:v>49.761690000000002</c:v>
                </c:pt>
                <c:pt idx="1363">
                  <c:v>49.837850000000003</c:v>
                </c:pt>
                <c:pt idx="1364">
                  <c:v>49.864649999999997</c:v>
                </c:pt>
                <c:pt idx="1365">
                  <c:v>49.803469999999997</c:v>
                </c:pt>
                <c:pt idx="1366">
                  <c:v>49.782330000000002</c:v>
                </c:pt>
                <c:pt idx="1367">
                  <c:v>49.825319999999998</c:v>
                </c:pt>
                <c:pt idx="1368">
                  <c:v>49.817480000000003</c:v>
                </c:pt>
                <c:pt idx="1369">
                  <c:v>49.829970000000003</c:v>
                </c:pt>
                <c:pt idx="1370">
                  <c:v>49.855359999999997</c:v>
                </c:pt>
                <c:pt idx="1371">
                  <c:v>49.815379999999998</c:v>
                </c:pt>
                <c:pt idx="1372">
                  <c:v>49.83343</c:v>
                </c:pt>
                <c:pt idx="1373">
                  <c:v>49.79609</c:v>
                </c:pt>
                <c:pt idx="1374">
                  <c:v>49.716090000000001</c:v>
                </c:pt>
                <c:pt idx="1375">
                  <c:v>49.754130000000004</c:v>
                </c:pt>
                <c:pt idx="1376">
                  <c:v>49.778910000000003</c:v>
                </c:pt>
                <c:pt idx="1377">
                  <c:v>49.899070000000002</c:v>
                </c:pt>
                <c:pt idx="1378">
                  <c:v>49.791460000000001</c:v>
                </c:pt>
                <c:pt idx="1379">
                  <c:v>49.812849999999997</c:v>
                </c:pt>
                <c:pt idx="1380">
                  <c:v>49.839289999999998</c:v>
                </c:pt>
                <c:pt idx="1381">
                  <c:v>49.870130000000003</c:v>
                </c:pt>
                <c:pt idx="1382">
                  <c:v>49.864379999999997</c:v>
                </c:pt>
                <c:pt idx="1383">
                  <c:v>49.906239999999997</c:v>
                </c:pt>
                <c:pt idx="1384">
                  <c:v>49.876539999999999</c:v>
                </c:pt>
                <c:pt idx="1385">
                  <c:v>49.848860000000002</c:v>
                </c:pt>
                <c:pt idx="1386">
                  <c:v>49.865189999999998</c:v>
                </c:pt>
                <c:pt idx="1387">
                  <c:v>49.876739999999998</c:v>
                </c:pt>
                <c:pt idx="1388">
                  <c:v>49.884050000000002</c:v>
                </c:pt>
                <c:pt idx="1389">
                  <c:v>49.938720000000004</c:v>
                </c:pt>
                <c:pt idx="1390">
                  <c:v>49.786580000000001</c:v>
                </c:pt>
                <c:pt idx="1391">
                  <c:v>49.830449999999999</c:v>
                </c:pt>
                <c:pt idx="1392">
                  <c:v>49.866070000000001</c:v>
                </c:pt>
                <c:pt idx="1393">
                  <c:v>49.843089999999997</c:v>
                </c:pt>
                <c:pt idx="1394">
                  <c:v>49.876190000000001</c:v>
                </c:pt>
                <c:pt idx="1395">
                  <c:v>49.920169999999999</c:v>
                </c:pt>
                <c:pt idx="1396">
                  <c:v>49.819479999999999</c:v>
                </c:pt>
                <c:pt idx="1397">
                  <c:v>49.872920000000001</c:v>
                </c:pt>
                <c:pt idx="1398">
                  <c:v>49.932870000000001</c:v>
                </c:pt>
                <c:pt idx="1399">
                  <c:v>49.880569999999999</c:v>
                </c:pt>
                <c:pt idx="1400">
                  <c:v>49.852359999999997</c:v>
                </c:pt>
                <c:pt idx="1401">
                  <c:v>49.827669999999998</c:v>
                </c:pt>
                <c:pt idx="1402">
                  <c:v>49.884030000000003</c:v>
                </c:pt>
                <c:pt idx="1403">
                  <c:v>49.892620000000001</c:v>
                </c:pt>
                <c:pt idx="1404">
                  <c:v>49.879420000000003</c:v>
                </c:pt>
                <c:pt idx="1405">
                  <c:v>49.860149999999997</c:v>
                </c:pt>
                <c:pt idx="1406">
                  <c:v>49.912979999999997</c:v>
                </c:pt>
                <c:pt idx="1407">
                  <c:v>49.98489</c:v>
                </c:pt>
                <c:pt idx="1408">
                  <c:v>49.934550000000002</c:v>
                </c:pt>
                <c:pt idx="1409">
                  <c:v>49.99494</c:v>
                </c:pt>
                <c:pt idx="1410">
                  <c:v>49.869190000000003</c:v>
                </c:pt>
                <c:pt idx="1411">
                  <c:v>49.923090000000002</c:v>
                </c:pt>
                <c:pt idx="1412">
                  <c:v>50.09639</c:v>
                </c:pt>
                <c:pt idx="1413">
                  <c:v>49.9437</c:v>
                </c:pt>
                <c:pt idx="1414">
                  <c:v>49.939799999999998</c:v>
                </c:pt>
                <c:pt idx="1415">
                  <c:v>49.996229999999997</c:v>
                </c:pt>
                <c:pt idx="1416">
                  <c:v>49.998629999999999</c:v>
                </c:pt>
                <c:pt idx="1417">
                  <c:v>50.054070000000003</c:v>
                </c:pt>
                <c:pt idx="1418">
                  <c:v>49.899320000000003</c:v>
                </c:pt>
                <c:pt idx="1419">
                  <c:v>49.955129999999997</c:v>
                </c:pt>
                <c:pt idx="1420">
                  <c:v>49.936059999999998</c:v>
                </c:pt>
                <c:pt idx="1421">
                  <c:v>49.953119999999998</c:v>
                </c:pt>
                <c:pt idx="1422">
                  <c:v>49.979520000000001</c:v>
                </c:pt>
                <c:pt idx="1423">
                  <c:v>50.074890000000003</c:v>
                </c:pt>
                <c:pt idx="1424">
                  <c:v>50.002299999999998</c:v>
                </c:pt>
                <c:pt idx="1425">
                  <c:v>50.094090000000001</c:v>
                </c:pt>
                <c:pt idx="1426">
                  <c:v>50.066079999999999</c:v>
                </c:pt>
                <c:pt idx="1427">
                  <c:v>50.173360000000002</c:v>
                </c:pt>
                <c:pt idx="1428">
                  <c:v>50.112389999999998</c:v>
                </c:pt>
                <c:pt idx="1429">
                  <c:v>50.123910000000002</c:v>
                </c:pt>
                <c:pt idx="1430">
                  <c:v>50.079830000000001</c:v>
                </c:pt>
                <c:pt idx="1431">
                  <c:v>50.039679999999997</c:v>
                </c:pt>
                <c:pt idx="1432">
                  <c:v>50.179389999999998</c:v>
                </c:pt>
                <c:pt idx="1433">
                  <c:v>50.128160000000001</c:v>
                </c:pt>
                <c:pt idx="1434">
                  <c:v>50.144710000000003</c:v>
                </c:pt>
                <c:pt idx="1435">
                  <c:v>50.039610000000003</c:v>
                </c:pt>
                <c:pt idx="1436">
                  <c:v>50.22045</c:v>
                </c:pt>
                <c:pt idx="1437">
                  <c:v>50.21116</c:v>
                </c:pt>
                <c:pt idx="1438">
                  <c:v>50.154350000000001</c:v>
                </c:pt>
                <c:pt idx="1439">
                  <c:v>50.138509999999997</c:v>
                </c:pt>
                <c:pt idx="1440">
                  <c:v>50.261069999999997</c:v>
                </c:pt>
                <c:pt idx="1441">
                  <c:v>50.174759999999999</c:v>
                </c:pt>
                <c:pt idx="1442">
                  <c:v>50.179079999999999</c:v>
                </c:pt>
                <c:pt idx="1443">
                  <c:v>50.270429999999998</c:v>
                </c:pt>
                <c:pt idx="1444">
                  <c:v>50.187899999999999</c:v>
                </c:pt>
                <c:pt idx="1445">
                  <c:v>50.223689999999998</c:v>
                </c:pt>
                <c:pt idx="1446">
                  <c:v>50.225679999999997</c:v>
                </c:pt>
                <c:pt idx="1447">
                  <c:v>50.355379999999997</c:v>
                </c:pt>
                <c:pt idx="1448">
                  <c:v>50.234450000000002</c:v>
                </c:pt>
                <c:pt idx="1449">
                  <c:v>50.243760000000002</c:v>
                </c:pt>
                <c:pt idx="1450">
                  <c:v>50.269359999999999</c:v>
                </c:pt>
                <c:pt idx="1451">
                  <c:v>50.280299999999997</c:v>
                </c:pt>
                <c:pt idx="1452">
                  <c:v>50.307899999999997</c:v>
                </c:pt>
                <c:pt idx="1453">
                  <c:v>50.305799999999998</c:v>
                </c:pt>
                <c:pt idx="1454">
                  <c:v>50.298589999999997</c:v>
                </c:pt>
                <c:pt idx="1455">
                  <c:v>50.255719999999997</c:v>
                </c:pt>
                <c:pt idx="1456">
                  <c:v>50.452089999999998</c:v>
                </c:pt>
                <c:pt idx="1457">
                  <c:v>50.261159999999997</c:v>
                </c:pt>
                <c:pt idx="1458">
                  <c:v>50.37209</c:v>
                </c:pt>
                <c:pt idx="1459">
                  <c:v>50.446899999999999</c:v>
                </c:pt>
                <c:pt idx="1460">
                  <c:v>50.42841</c:v>
                </c:pt>
                <c:pt idx="1461">
                  <c:v>50.395009999999999</c:v>
                </c:pt>
                <c:pt idx="1462">
                  <c:v>50.476570000000002</c:v>
                </c:pt>
                <c:pt idx="1463">
                  <c:v>50.37632</c:v>
                </c:pt>
                <c:pt idx="1464">
                  <c:v>50.30829</c:v>
                </c:pt>
                <c:pt idx="1465">
                  <c:v>50.417659999999998</c:v>
                </c:pt>
                <c:pt idx="1466">
                  <c:v>50.48489</c:v>
                </c:pt>
                <c:pt idx="1467">
                  <c:v>50.537739999999999</c:v>
                </c:pt>
                <c:pt idx="1468">
                  <c:v>50.414239999999999</c:v>
                </c:pt>
                <c:pt idx="1469">
                  <c:v>50.583480000000002</c:v>
                </c:pt>
                <c:pt idx="1470">
                  <c:v>50.606630000000003</c:v>
                </c:pt>
                <c:pt idx="1471">
                  <c:v>50.487569999999998</c:v>
                </c:pt>
                <c:pt idx="1472">
                  <c:v>50.56391</c:v>
                </c:pt>
                <c:pt idx="1473">
                  <c:v>50.591200000000001</c:v>
                </c:pt>
                <c:pt idx="1474">
                  <c:v>50.575299999999999</c:v>
                </c:pt>
                <c:pt idx="1475">
                  <c:v>50.604959999999998</c:v>
                </c:pt>
                <c:pt idx="1476">
                  <c:v>50.621969999999997</c:v>
                </c:pt>
                <c:pt idx="1477">
                  <c:v>50.57779</c:v>
                </c:pt>
                <c:pt idx="1478">
                  <c:v>50.627650000000003</c:v>
                </c:pt>
                <c:pt idx="1479">
                  <c:v>50.753459999999997</c:v>
                </c:pt>
                <c:pt idx="1480">
                  <c:v>50.720019999999998</c:v>
                </c:pt>
                <c:pt idx="1481">
                  <c:v>50.643470000000001</c:v>
                </c:pt>
                <c:pt idx="1482">
                  <c:v>50.61524</c:v>
                </c:pt>
                <c:pt idx="1483">
                  <c:v>50.694040000000001</c:v>
                </c:pt>
                <c:pt idx="1484">
                  <c:v>50.649659999999997</c:v>
                </c:pt>
                <c:pt idx="1485">
                  <c:v>50.677999999999997</c:v>
                </c:pt>
                <c:pt idx="1486">
                  <c:v>50.756770000000003</c:v>
                </c:pt>
                <c:pt idx="1487">
                  <c:v>50.740749999999998</c:v>
                </c:pt>
                <c:pt idx="1488">
                  <c:v>50.769500000000001</c:v>
                </c:pt>
                <c:pt idx="1489">
                  <c:v>50.743720000000003</c:v>
                </c:pt>
                <c:pt idx="1490">
                  <c:v>50.795400000000001</c:v>
                </c:pt>
                <c:pt idx="1491">
                  <c:v>50.751869999999997</c:v>
                </c:pt>
                <c:pt idx="1492">
                  <c:v>50.732089999999999</c:v>
                </c:pt>
                <c:pt idx="1493">
                  <c:v>50.855519999999999</c:v>
                </c:pt>
                <c:pt idx="1494">
                  <c:v>50.769759999999998</c:v>
                </c:pt>
                <c:pt idx="1495">
                  <c:v>50.88823</c:v>
                </c:pt>
                <c:pt idx="1496">
                  <c:v>51.046199999999999</c:v>
                </c:pt>
                <c:pt idx="1497">
                  <c:v>50.819830000000003</c:v>
                </c:pt>
                <c:pt idx="1498">
                  <c:v>50.950969999999998</c:v>
                </c:pt>
                <c:pt idx="1499">
                  <c:v>50.945720000000001</c:v>
                </c:pt>
                <c:pt idx="1500">
                  <c:v>50.867600000000003</c:v>
                </c:pt>
                <c:pt idx="1501">
                  <c:v>50.937989999999999</c:v>
                </c:pt>
                <c:pt idx="1502">
                  <c:v>50.874450000000003</c:v>
                </c:pt>
                <c:pt idx="1503">
                  <c:v>50.891170000000002</c:v>
                </c:pt>
                <c:pt idx="1504">
                  <c:v>50.945529999999998</c:v>
                </c:pt>
                <c:pt idx="1505">
                  <c:v>50.995899999999999</c:v>
                </c:pt>
                <c:pt idx="1506">
                  <c:v>51.019309999999997</c:v>
                </c:pt>
                <c:pt idx="1507">
                  <c:v>51.114260000000002</c:v>
                </c:pt>
                <c:pt idx="1508">
                  <c:v>50.971910000000001</c:v>
                </c:pt>
                <c:pt idx="1509">
                  <c:v>51.179560000000002</c:v>
                </c:pt>
                <c:pt idx="1510">
                  <c:v>50.928400000000003</c:v>
                </c:pt>
                <c:pt idx="1511">
                  <c:v>51.035420000000002</c:v>
                </c:pt>
                <c:pt idx="1512">
                  <c:v>50.842230000000001</c:v>
                </c:pt>
                <c:pt idx="1513">
                  <c:v>51.157380000000003</c:v>
                </c:pt>
                <c:pt idx="1514">
                  <c:v>51.061160000000001</c:v>
                </c:pt>
                <c:pt idx="1515">
                  <c:v>51.146299999999997</c:v>
                </c:pt>
                <c:pt idx="1516">
                  <c:v>51.182699999999997</c:v>
                </c:pt>
                <c:pt idx="1517">
                  <c:v>51.172190000000001</c:v>
                </c:pt>
                <c:pt idx="1518">
                  <c:v>51.095730000000003</c:v>
                </c:pt>
                <c:pt idx="1519">
                  <c:v>51.051580000000001</c:v>
                </c:pt>
                <c:pt idx="1520">
                  <c:v>51.229979999999998</c:v>
                </c:pt>
                <c:pt idx="1521">
                  <c:v>51.205869999999997</c:v>
                </c:pt>
                <c:pt idx="1522">
                  <c:v>51.3489</c:v>
                </c:pt>
                <c:pt idx="1523">
                  <c:v>51.258609999999997</c:v>
                </c:pt>
                <c:pt idx="1524">
                  <c:v>51.198630000000001</c:v>
                </c:pt>
                <c:pt idx="1525">
                  <c:v>51.217219999999998</c:v>
                </c:pt>
                <c:pt idx="1526">
                  <c:v>51.411799999999999</c:v>
                </c:pt>
                <c:pt idx="1527">
                  <c:v>51.245959999999997</c:v>
                </c:pt>
                <c:pt idx="1528">
                  <c:v>51.334099999999999</c:v>
                </c:pt>
                <c:pt idx="1529">
                  <c:v>51.464709999999997</c:v>
                </c:pt>
                <c:pt idx="1530">
                  <c:v>51.480629999999998</c:v>
                </c:pt>
                <c:pt idx="1531">
                  <c:v>51.428710000000002</c:v>
                </c:pt>
                <c:pt idx="1532">
                  <c:v>51.275970000000001</c:v>
                </c:pt>
                <c:pt idx="1533">
                  <c:v>51.370519999999999</c:v>
                </c:pt>
                <c:pt idx="1534">
                  <c:v>51.443629999999999</c:v>
                </c:pt>
                <c:pt idx="1535">
                  <c:v>51.422179999999997</c:v>
                </c:pt>
                <c:pt idx="1536">
                  <c:v>51.450749999999999</c:v>
                </c:pt>
                <c:pt idx="1537">
                  <c:v>51.436959999999999</c:v>
                </c:pt>
                <c:pt idx="1538">
                  <c:v>51.581560000000003</c:v>
                </c:pt>
                <c:pt idx="1539">
                  <c:v>51.60857</c:v>
                </c:pt>
                <c:pt idx="1540">
                  <c:v>51.487400000000001</c:v>
                </c:pt>
                <c:pt idx="1541">
                  <c:v>51.444290000000002</c:v>
                </c:pt>
                <c:pt idx="1542">
                  <c:v>51.627760000000002</c:v>
                </c:pt>
                <c:pt idx="1543">
                  <c:v>51.512050000000002</c:v>
                </c:pt>
                <c:pt idx="1544">
                  <c:v>51.604390000000002</c:v>
                </c:pt>
                <c:pt idx="1545">
                  <c:v>51.608350000000002</c:v>
                </c:pt>
                <c:pt idx="1546">
                  <c:v>51.68759</c:v>
                </c:pt>
                <c:pt idx="1547">
                  <c:v>51.593519999999998</c:v>
                </c:pt>
                <c:pt idx="1548">
                  <c:v>51.791980000000002</c:v>
                </c:pt>
                <c:pt idx="1549">
                  <c:v>51.759419999999999</c:v>
                </c:pt>
                <c:pt idx="1550">
                  <c:v>51.796810000000001</c:v>
                </c:pt>
                <c:pt idx="1551">
                  <c:v>51.678609999999999</c:v>
                </c:pt>
                <c:pt idx="1552">
                  <c:v>51.81841</c:v>
                </c:pt>
                <c:pt idx="1553">
                  <c:v>51.717260000000003</c:v>
                </c:pt>
                <c:pt idx="1554">
                  <c:v>51.787059999999997</c:v>
                </c:pt>
                <c:pt idx="1555">
                  <c:v>51.906550000000003</c:v>
                </c:pt>
                <c:pt idx="1556">
                  <c:v>51.817709999999998</c:v>
                </c:pt>
                <c:pt idx="1557">
                  <c:v>51.703830000000004</c:v>
                </c:pt>
                <c:pt idx="1558">
                  <c:v>51.87603</c:v>
                </c:pt>
                <c:pt idx="1559">
                  <c:v>51.838940000000001</c:v>
                </c:pt>
                <c:pt idx="1560">
                  <c:v>51.664239999999999</c:v>
                </c:pt>
                <c:pt idx="1561">
                  <c:v>51.749110000000002</c:v>
                </c:pt>
                <c:pt idx="1562">
                  <c:v>51.738019999999999</c:v>
                </c:pt>
                <c:pt idx="1563">
                  <c:v>51.889249999999997</c:v>
                </c:pt>
                <c:pt idx="1564">
                  <c:v>51.896830000000001</c:v>
                </c:pt>
                <c:pt idx="1565">
                  <c:v>51.890360000000001</c:v>
                </c:pt>
                <c:pt idx="1566">
                  <c:v>52.003590000000003</c:v>
                </c:pt>
                <c:pt idx="1567">
                  <c:v>51.927430000000001</c:v>
                </c:pt>
                <c:pt idx="1568">
                  <c:v>52.123170000000002</c:v>
                </c:pt>
                <c:pt idx="1569">
                  <c:v>51.809899999999999</c:v>
                </c:pt>
                <c:pt idx="1570">
                  <c:v>52.102170000000001</c:v>
                </c:pt>
                <c:pt idx="1571">
                  <c:v>52.056959999999997</c:v>
                </c:pt>
                <c:pt idx="1572">
                  <c:v>52.154260000000001</c:v>
                </c:pt>
                <c:pt idx="1573">
                  <c:v>52.121380000000002</c:v>
                </c:pt>
                <c:pt idx="1574">
                  <c:v>52.152880000000003</c:v>
                </c:pt>
                <c:pt idx="1575">
                  <c:v>52.028509999999997</c:v>
                </c:pt>
                <c:pt idx="1576">
                  <c:v>51.955390000000001</c:v>
                </c:pt>
                <c:pt idx="1577">
                  <c:v>52.170099999999998</c:v>
                </c:pt>
                <c:pt idx="1578">
                  <c:v>52.127459999999999</c:v>
                </c:pt>
                <c:pt idx="1579">
                  <c:v>52.170050000000003</c:v>
                </c:pt>
                <c:pt idx="1580">
                  <c:v>52.244399999999999</c:v>
                </c:pt>
                <c:pt idx="1581">
                  <c:v>52.414589999999997</c:v>
                </c:pt>
                <c:pt idx="1582">
                  <c:v>52.073659999999997</c:v>
                </c:pt>
                <c:pt idx="1583">
                  <c:v>52.261150000000001</c:v>
                </c:pt>
                <c:pt idx="1584">
                  <c:v>52.313360000000003</c:v>
                </c:pt>
                <c:pt idx="1585">
                  <c:v>52.284050000000001</c:v>
                </c:pt>
                <c:pt idx="1586">
                  <c:v>52.243560000000002</c:v>
                </c:pt>
                <c:pt idx="1587">
                  <c:v>52.298870000000001</c:v>
                </c:pt>
                <c:pt idx="1588">
                  <c:v>52.314860000000003</c:v>
                </c:pt>
                <c:pt idx="1589">
                  <c:v>52.44462</c:v>
                </c:pt>
                <c:pt idx="1590">
                  <c:v>52.47146</c:v>
                </c:pt>
                <c:pt idx="1591">
                  <c:v>52.389060000000001</c:v>
                </c:pt>
                <c:pt idx="1592">
                  <c:v>52.483849999999997</c:v>
                </c:pt>
                <c:pt idx="1593">
                  <c:v>52.386209999999998</c:v>
                </c:pt>
                <c:pt idx="1594">
                  <c:v>52.581060000000001</c:v>
                </c:pt>
                <c:pt idx="1595">
                  <c:v>52.55095</c:v>
                </c:pt>
                <c:pt idx="1596">
                  <c:v>52.392319999999998</c:v>
                </c:pt>
                <c:pt idx="1597">
                  <c:v>52.485080000000004</c:v>
                </c:pt>
                <c:pt idx="1598">
                  <c:v>52.49268</c:v>
                </c:pt>
                <c:pt idx="1599">
                  <c:v>52.497</c:v>
                </c:pt>
                <c:pt idx="1600">
                  <c:v>52.569839999999999</c:v>
                </c:pt>
                <c:pt idx="1601">
                  <c:v>52.698770000000003</c:v>
                </c:pt>
                <c:pt idx="1602">
                  <c:v>52.628959999999999</c:v>
                </c:pt>
                <c:pt idx="1603">
                  <c:v>52.546700000000001</c:v>
                </c:pt>
                <c:pt idx="1604">
                  <c:v>52.63015</c:v>
                </c:pt>
                <c:pt idx="1605">
                  <c:v>52.644799999999996</c:v>
                </c:pt>
                <c:pt idx="1606">
                  <c:v>52.523209999999999</c:v>
                </c:pt>
                <c:pt idx="1607">
                  <c:v>52.813040000000001</c:v>
                </c:pt>
                <c:pt idx="1608">
                  <c:v>52.699489999999997</c:v>
                </c:pt>
                <c:pt idx="1609">
                  <c:v>52.716270000000002</c:v>
                </c:pt>
                <c:pt idx="1610">
                  <c:v>52.804270000000002</c:v>
                </c:pt>
                <c:pt idx="1611">
                  <c:v>52.74288</c:v>
                </c:pt>
                <c:pt idx="1612">
                  <c:v>52.757689999999997</c:v>
                </c:pt>
                <c:pt idx="1613">
                  <c:v>52.675939999999997</c:v>
                </c:pt>
                <c:pt idx="1614">
                  <c:v>52.719320000000003</c:v>
                </c:pt>
                <c:pt idx="1615">
                  <c:v>52.891240000000003</c:v>
                </c:pt>
                <c:pt idx="1616">
                  <c:v>52.905270000000002</c:v>
                </c:pt>
                <c:pt idx="1617">
                  <c:v>52.848599999999998</c:v>
                </c:pt>
                <c:pt idx="1618">
                  <c:v>53.069319999999998</c:v>
                </c:pt>
                <c:pt idx="1619">
                  <c:v>53.09507</c:v>
                </c:pt>
                <c:pt idx="1620">
                  <c:v>52.68338</c:v>
                </c:pt>
                <c:pt idx="1621">
                  <c:v>52.847380000000001</c:v>
                </c:pt>
                <c:pt idx="1622">
                  <c:v>52.995840000000001</c:v>
                </c:pt>
                <c:pt idx="1623">
                  <c:v>52.985750000000003</c:v>
                </c:pt>
                <c:pt idx="1624">
                  <c:v>53.02872</c:v>
                </c:pt>
                <c:pt idx="1625">
                  <c:v>53.176270000000002</c:v>
                </c:pt>
                <c:pt idx="1626">
                  <c:v>53.368110000000001</c:v>
                </c:pt>
                <c:pt idx="1627">
                  <c:v>53.449109999999997</c:v>
                </c:pt>
                <c:pt idx="1628">
                  <c:v>53.550849999999997</c:v>
                </c:pt>
                <c:pt idx="1629">
                  <c:v>53.670450000000002</c:v>
                </c:pt>
                <c:pt idx="1630">
                  <c:v>53.803440000000002</c:v>
                </c:pt>
                <c:pt idx="1631">
                  <c:v>54.065899999999999</c:v>
                </c:pt>
                <c:pt idx="1632">
                  <c:v>54.351460000000003</c:v>
                </c:pt>
                <c:pt idx="1633">
                  <c:v>54.380510000000001</c:v>
                </c:pt>
                <c:pt idx="1634">
                  <c:v>54.472839999999998</c:v>
                </c:pt>
                <c:pt idx="1635">
                  <c:v>54.686839999999997</c:v>
                </c:pt>
                <c:pt idx="1636">
                  <c:v>54.772640000000003</c:v>
                </c:pt>
                <c:pt idx="1637">
                  <c:v>54.955889999999997</c:v>
                </c:pt>
                <c:pt idx="1638">
                  <c:v>54.954120000000003</c:v>
                </c:pt>
                <c:pt idx="1639">
                  <c:v>55.182549999999999</c:v>
                </c:pt>
                <c:pt idx="1640">
                  <c:v>55.430480000000003</c:v>
                </c:pt>
                <c:pt idx="1641">
                  <c:v>55.597650000000002</c:v>
                </c:pt>
                <c:pt idx="1642">
                  <c:v>55.711370000000002</c:v>
                </c:pt>
                <c:pt idx="1643">
                  <c:v>55.76296</c:v>
                </c:pt>
                <c:pt idx="1644">
                  <c:v>55.997199999999999</c:v>
                </c:pt>
                <c:pt idx="1645">
                  <c:v>56.115720000000003</c:v>
                </c:pt>
                <c:pt idx="1646">
                  <c:v>56.248390000000001</c:v>
                </c:pt>
                <c:pt idx="1647">
                  <c:v>56.426319999999997</c:v>
                </c:pt>
                <c:pt idx="1648">
                  <c:v>56.630139999999997</c:v>
                </c:pt>
                <c:pt idx="1649">
                  <c:v>56.78145</c:v>
                </c:pt>
                <c:pt idx="1650">
                  <c:v>56.960030000000003</c:v>
                </c:pt>
                <c:pt idx="1651">
                  <c:v>57.06183</c:v>
                </c:pt>
                <c:pt idx="1652">
                  <c:v>57.145060000000001</c:v>
                </c:pt>
                <c:pt idx="1653">
                  <c:v>57.26343</c:v>
                </c:pt>
                <c:pt idx="1654">
                  <c:v>57.4315</c:v>
                </c:pt>
                <c:pt idx="1655">
                  <c:v>57.542969999999997</c:v>
                </c:pt>
                <c:pt idx="1656">
                  <c:v>57.599490000000003</c:v>
                </c:pt>
                <c:pt idx="1657">
                  <c:v>57.748280000000001</c:v>
                </c:pt>
                <c:pt idx="1658">
                  <c:v>57.863529999999997</c:v>
                </c:pt>
                <c:pt idx="1659">
                  <c:v>57.970320000000001</c:v>
                </c:pt>
                <c:pt idx="1660">
                  <c:v>58.114310000000003</c:v>
                </c:pt>
                <c:pt idx="1661">
                  <c:v>58.123690000000003</c:v>
                </c:pt>
                <c:pt idx="1662">
                  <c:v>58.22766</c:v>
                </c:pt>
                <c:pt idx="1663">
                  <c:v>58.299100000000003</c:v>
                </c:pt>
                <c:pt idx="1664">
                  <c:v>58.36947</c:v>
                </c:pt>
                <c:pt idx="1665">
                  <c:v>58.4405</c:v>
                </c:pt>
                <c:pt idx="1666">
                  <c:v>58.527889999999999</c:v>
                </c:pt>
                <c:pt idx="1667">
                  <c:v>58.633200000000002</c:v>
                </c:pt>
                <c:pt idx="1668">
                  <c:v>58.750950000000003</c:v>
                </c:pt>
                <c:pt idx="1669">
                  <c:v>58.813310000000001</c:v>
                </c:pt>
                <c:pt idx="1670">
                  <c:v>58.849359999999997</c:v>
                </c:pt>
                <c:pt idx="1671">
                  <c:v>58.917189999999998</c:v>
                </c:pt>
                <c:pt idx="1672">
                  <c:v>58.973480000000002</c:v>
                </c:pt>
                <c:pt idx="1673">
                  <c:v>59.046819999999997</c:v>
                </c:pt>
                <c:pt idx="1674">
                  <c:v>59.118549999999999</c:v>
                </c:pt>
                <c:pt idx="1675">
                  <c:v>59.182899999999997</c:v>
                </c:pt>
                <c:pt idx="1676">
                  <c:v>59.266019999999997</c:v>
                </c:pt>
                <c:pt idx="1677">
                  <c:v>59.341839999999998</c:v>
                </c:pt>
                <c:pt idx="1678">
                  <c:v>59.41281</c:v>
                </c:pt>
                <c:pt idx="1679">
                  <c:v>59.462179999999996</c:v>
                </c:pt>
                <c:pt idx="1680">
                  <c:v>59.500680000000003</c:v>
                </c:pt>
                <c:pt idx="1681">
                  <c:v>59.59496</c:v>
                </c:pt>
                <c:pt idx="1682">
                  <c:v>59.671810000000001</c:v>
                </c:pt>
                <c:pt idx="1683">
                  <c:v>59.74832</c:v>
                </c:pt>
                <c:pt idx="1684">
                  <c:v>59.84442</c:v>
                </c:pt>
                <c:pt idx="1685">
                  <c:v>59.880130000000001</c:v>
                </c:pt>
                <c:pt idx="1686">
                  <c:v>59.908560000000001</c:v>
                </c:pt>
                <c:pt idx="1687">
                  <c:v>59.964300000000001</c:v>
                </c:pt>
                <c:pt idx="1688">
                  <c:v>60.021389999999997</c:v>
                </c:pt>
                <c:pt idx="1689">
                  <c:v>60.065719999999999</c:v>
                </c:pt>
                <c:pt idx="1690">
                  <c:v>60.072870000000002</c:v>
                </c:pt>
                <c:pt idx="1691">
                  <c:v>60.106630000000003</c:v>
                </c:pt>
                <c:pt idx="1692">
                  <c:v>60.132129999999997</c:v>
                </c:pt>
                <c:pt idx="1693">
                  <c:v>60.102910000000001</c:v>
                </c:pt>
                <c:pt idx="1694">
                  <c:v>60.116999999999997</c:v>
                </c:pt>
                <c:pt idx="1695">
                  <c:v>60.089350000000003</c:v>
                </c:pt>
                <c:pt idx="1696">
                  <c:v>60.108800000000002</c:v>
                </c:pt>
                <c:pt idx="1697">
                  <c:v>60.081980000000001</c:v>
                </c:pt>
                <c:pt idx="1698">
                  <c:v>60.069189999999999</c:v>
                </c:pt>
                <c:pt idx="1699">
                  <c:v>60.036099999999998</c:v>
                </c:pt>
                <c:pt idx="1700">
                  <c:v>59.981990000000003</c:v>
                </c:pt>
                <c:pt idx="1701">
                  <c:v>59.942149999999998</c:v>
                </c:pt>
                <c:pt idx="1702">
                  <c:v>59.896680000000003</c:v>
                </c:pt>
                <c:pt idx="1703">
                  <c:v>59.880839999999999</c:v>
                </c:pt>
                <c:pt idx="1704">
                  <c:v>59.881219999999999</c:v>
                </c:pt>
                <c:pt idx="1705">
                  <c:v>59.851660000000003</c:v>
                </c:pt>
                <c:pt idx="1706">
                  <c:v>59.822189999999999</c:v>
                </c:pt>
                <c:pt idx="1707">
                  <c:v>59.747799999999998</c:v>
                </c:pt>
                <c:pt idx="1708">
                  <c:v>59.738590000000002</c:v>
                </c:pt>
                <c:pt idx="1709">
                  <c:v>59.764310000000002</c:v>
                </c:pt>
                <c:pt idx="1710">
                  <c:v>59.802109999999999</c:v>
                </c:pt>
                <c:pt idx="1711">
                  <c:v>59.813679999999998</c:v>
                </c:pt>
                <c:pt idx="1712">
                  <c:v>59.765439999999998</c:v>
                </c:pt>
                <c:pt idx="1713">
                  <c:v>59.823950000000004</c:v>
                </c:pt>
                <c:pt idx="1714">
                  <c:v>59.843200000000003</c:v>
                </c:pt>
                <c:pt idx="1715">
                  <c:v>59.880859999999998</c:v>
                </c:pt>
                <c:pt idx="1716">
                  <c:v>59.950470000000003</c:v>
                </c:pt>
                <c:pt idx="1717">
                  <c:v>60.015270000000001</c:v>
                </c:pt>
                <c:pt idx="1718">
                  <c:v>59.982729999999997</c:v>
                </c:pt>
                <c:pt idx="1719">
                  <c:v>60.037869999999998</c:v>
                </c:pt>
                <c:pt idx="1720">
                  <c:v>60.018140000000002</c:v>
                </c:pt>
                <c:pt idx="1721">
                  <c:v>59.984540000000003</c:v>
                </c:pt>
                <c:pt idx="1722">
                  <c:v>59.940379999999998</c:v>
                </c:pt>
                <c:pt idx="1723">
                  <c:v>59.950069999999997</c:v>
                </c:pt>
                <c:pt idx="1724">
                  <c:v>60.013869999999997</c:v>
                </c:pt>
                <c:pt idx="1725">
                  <c:v>59.953530000000001</c:v>
                </c:pt>
                <c:pt idx="1726">
                  <c:v>59.866680000000002</c:v>
                </c:pt>
                <c:pt idx="1727">
                  <c:v>59.777329999999999</c:v>
                </c:pt>
                <c:pt idx="1728">
                  <c:v>59.615769999999998</c:v>
                </c:pt>
                <c:pt idx="1729">
                  <c:v>59.617609999999999</c:v>
                </c:pt>
                <c:pt idx="1730">
                  <c:v>59.651670000000003</c:v>
                </c:pt>
                <c:pt idx="1731">
                  <c:v>59.621679999999998</c:v>
                </c:pt>
                <c:pt idx="1732">
                  <c:v>59.544759999999997</c:v>
                </c:pt>
                <c:pt idx="1733">
                  <c:v>59.625360000000001</c:v>
                </c:pt>
                <c:pt idx="1734">
                  <c:v>59.586559999999999</c:v>
                </c:pt>
                <c:pt idx="1735">
                  <c:v>59.530540000000002</c:v>
                </c:pt>
                <c:pt idx="1736">
                  <c:v>59.56476</c:v>
                </c:pt>
                <c:pt idx="1737">
                  <c:v>59.503860000000003</c:v>
                </c:pt>
                <c:pt idx="1738">
                  <c:v>59.577260000000003</c:v>
                </c:pt>
                <c:pt idx="1739">
                  <c:v>59.558860000000003</c:v>
                </c:pt>
                <c:pt idx="1740">
                  <c:v>59.597740000000002</c:v>
                </c:pt>
                <c:pt idx="1741">
                  <c:v>59.543709999999997</c:v>
                </c:pt>
                <c:pt idx="1742">
                  <c:v>59.522219999999997</c:v>
                </c:pt>
                <c:pt idx="1743">
                  <c:v>59.53051</c:v>
                </c:pt>
                <c:pt idx="1744">
                  <c:v>59.548400000000001</c:v>
                </c:pt>
                <c:pt idx="1745">
                  <c:v>59.485610000000001</c:v>
                </c:pt>
                <c:pt idx="1746">
                  <c:v>59.503720000000001</c:v>
                </c:pt>
                <c:pt idx="1747">
                  <c:v>59.542149999999999</c:v>
                </c:pt>
                <c:pt idx="1748">
                  <c:v>59.418689999999998</c:v>
                </c:pt>
                <c:pt idx="1749">
                  <c:v>59.454839999999997</c:v>
                </c:pt>
                <c:pt idx="1750">
                  <c:v>59.41536</c:v>
                </c:pt>
                <c:pt idx="1751">
                  <c:v>59.413339999999998</c:v>
                </c:pt>
                <c:pt idx="1752">
                  <c:v>59.429479999999998</c:v>
                </c:pt>
                <c:pt idx="1753">
                  <c:v>59.433700000000002</c:v>
                </c:pt>
                <c:pt idx="1754">
                  <c:v>59.426690000000001</c:v>
                </c:pt>
                <c:pt idx="1755">
                  <c:v>59.449350000000003</c:v>
                </c:pt>
                <c:pt idx="1756">
                  <c:v>59.430680000000002</c:v>
                </c:pt>
                <c:pt idx="1757">
                  <c:v>59.295729999999999</c:v>
                </c:pt>
                <c:pt idx="1758">
                  <c:v>59.284269999999999</c:v>
                </c:pt>
                <c:pt idx="1759">
                  <c:v>59.279710000000001</c:v>
                </c:pt>
                <c:pt idx="1760">
                  <c:v>59.309359999999998</c:v>
                </c:pt>
                <c:pt idx="1761">
                  <c:v>59.265160000000002</c:v>
                </c:pt>
                <c:pt idx="1762">
                  <c:v>59.273589999999999</c:v>
                </c:pt>
                <c:pt idx="1763">
                  <c:v>59.33719</c:v>
                </c:pt>
                <c:pt idx="1764">
                  <c:v>59.312019999999997</c:v>
                </c:pt>
                <c:pt idx="1765">
                  <c:v>59.268560000000001</c:v>
                </c:pt>
                <c:pt idx="1766">
                  <c:v>59.22175</c:v>
                </c:pt>
                <c:pt idx="1767">
                  <c:v>59.129469999999998</c:v>
                </c:pt>
                <c:pt idx="1768">
                  <c:v>59.110489999999999</c:v>
                </c:pt>
                <c:pt idx="1769">
                  <c:v>59.137219999999999</c:v>
                </c:pt>
                <c:pt idx="1770">
                  <c:v>59.109879999999997</c:v>
                </c:pt>
                <c:pt idx="1771">
                  <c:v>58.998150000000003</c:v>
                </c:pt>
                <c:pt idx="1772">
                  <c:v>58.954050000000002</c:v>
                </c:pt>
                <c:pt idx="1773">
                  <c:v>58.92971</c:v>
                </c:pt>
                <c:pt idx="1774">
                  <c:v>58.882219999999997</c:v>
                </c:pt>
                <c:pt idx="1775">
                  <c:v>58.793680000000002</c:v>
                </c:pt>
                <c:pt idx="1776">
                  <c:v>58.730980000000002</c:v>
                </c:pt>
                <c:pt idx="1777">
                  <c:v>58.680630000000001</c:v>
                </c:pt>
                <c:pt idx="1778">
                  <c:v>58.612520000000004</c:v>
                </c:pt>
                <c:pt idx="1779">
                  <c:v>58.599960000000003</c:v>
                </c:pt>
                <c:pt idx="1780">
                  <c:v>58.567959999999999</c:v>
                </c:pt>
                <c:pt idx="1781">
                  <c:v>58.607320000000001</c:v>
                </c:pt>
                <c:pt idx="1782">
                  <c:v>58.56091</c:v>
                </c:pt>
                <c:pt idx="1783">
                  <c:v>58.512509999999999</c:v>
                </c:pt>
                <c:pt idx="1784">
                  <c:v>58.472119999999997</c:v>
                </c:pt>
                <c:pt idx="1785">
                  <c:v>58.421120000000002</c:v>
                </c:pt>
                <c:pt idx="1786">
                  <c:v>58.368879999999997</c:v>
                </c:pt>
                <c:pt idx="1787">
                  <c:v>58.32694</c:v>
                </c:pt>
                <c:pt idx="1788">
                  <c:v>58.344090000000001</c:v>
                </c:pt>
                <c:pt idx="1789">
                  <c:v>58.299129999999998</c:v>
                </c:pt>
                <c:pt idx="1790">
                  <c:v>58.253100000000003</c:v>
                </c:pt>
                <c:pt idx="1791">
                  <c:v>58.125860000000003</c:v>
                </c:pt>
                <c:pt idx="1792">
                  <c:v>58.091250000000002</c:v>
                </c:pt>
                <c:pt idx="1793">
                  <c:v>58.025179999999999</c:v>
                </c:pt>
                <c:pt idx="1794">
                  <c:v>57.981450000000002</c:v>
                </c:pt>
                <c:pt idx="1795">
                  <c:v>57.966819999999998</c:v>
                </c:pt>
                <c:pt idx="1796">
                  <c:v>57.875320000000002</c:v>
                </c:pt>
                <c:pt idx="1797">
                  <c:v>57.870609999999999</c:v>
                </c:pt>
                <c:pt idx="1798">
                  <c:v>57.786949999999997</c:v>
                </c:pt>
                <c:pt idx="1799">
                  <c:v>57.724130000000002</c:v>
                </c:pt>
                <c:pt idx="1800">
                  <c:v>57.631019999999999</c:v>
                </c:pt>
                <c:pt idx="1801">
                  <c:v>57.605379999999997</c:v>
                </c:pt>
                <c:pt idx="1802">
                  <c:v>57.556809999999999</c:v>
                </c:pt>
                <c:pt idx="1803">
                  <c:v>57.643999999999998</c:v>
                </c:pt>
                <c:pt idx="1804">
                  <c:v>57.576709999999999</c:v>
                </c:pt>
                <c:pt idx="1805">
                  <c:v>57.500729999999997</c:v>
                </c:pt>
                <c:pt idx="1806">
                  <c:v>57.399900000000002</c:v>
                </c:pt>
                <c:pt idx="1807">
                  <c:v>57.346969999999999</c:v>
                </c:pt>
                <c:pt idx="1808">
                  <c:v>57.333350000000003</c:v>
                </c:pt>
                <c:pt idx="1809">
                  <c:v>57.235639999999997</c:v>
                </c:pt>
                <c:pt idx="1810">
                  <c:v>57.237940000000002</c:v>
                </c:pt>
                <c:pt idx="1811">
                  <c:v>57.214060000000003</c:v>
                </c:pt>
                <c:pt idx="1812">
                  <c:v>57.115560000000002</c:v>
                </c:pt>
                <c:pt idx="1813">
                  <c:v>57.080570000000002</c:v>
                </c:pt>
                <c:pt idx="1814">
                  <c:v>57.021320000000003</c:v>
                </c:pt>
                <c:pt idx="1815">
                  <c:v>56.933509999999998</c:v>
                </c:pt>
                <c:pt idx="1816">
                  <c:v>56.82526</c:v>
                </c:pt>
                <c:pt idx="1817">
                  <c:v>56.748130000000003</c:v>
                </c:pt>
                <c:pt idx="1818">
                  <c:v>56.700659999999999</c:v>
                </c:pt>
                <c:pt idx="1819">
                  <c:v>56.667499999999997</c:v>
                </c:pt>
                <c:pt idx="1820">
                  <c:v>56.54974</c:v>
                </c:pt>
                <c:pt idx="1821">
                  <c:v>56.549880000000002</c:v>
                </c:pt>
                <c:pt idx="1822">
                  <c:v>56.460790000000003</c:v>
                </c:pt>
                <c:pt idx="1823">
                  <c:v>56.405610000000003</c:v>
                </c:pt>
                <c:pt idx="1824">
                  <c:v>56.377809999999997</c:v>
                </c:pt>
                <c:pt idx="1825">
                  <c:v>56.28584</c:v>
                </c:pt>
                <c:pt idx="1826">
                  <c:v>56.253450000000001</c:v>
                </c:pt>
                <c:pt idx="1827">
                  <c:v>56.114249999999998</c:v>
                </c:pt>
                <c:pt idx="1828">
                  <c:v>55.980339999999998</c:v>
                </c:pt>
                <c:pt idx="1829">
                  <c:v>55.955570000000002</c:v>
                </c:pt>
                <c:pt idx="1830">
                  <c:v>55.896659999999997</c:v>
                </c:pt>
                <c:pt idx="1831">
                  <c:v>55.78886</c:v>
                </c:pt>
                <c:pt idx="1832">
                  <c:v>55.798259999999999</c:v>
                </c:pt>
                <c:pt idx="1833">
                  <c:v>55.627400000000002</c:v>
                </c:pt>
                <c:pt idx="1834">
                  <c:v>55.565620000000003</c:v>
                </c:pt>
                <c:pt idx="1835">
                  <c:v>55.424259999999997</c:v>
                </c:pt>
                <c:pt idx="1836">
                  <c:v>55.349710000000002</c:v>
                </c:pt>
                <c:pt idx="1837">
                  <c:v>55.231610000000003</c:v>
                </c:pt>
                <c:pt idx="1838">
                  <c:v>55.191070000000003</c:v>
                </c:pt>
                <c:pt idx="1839">
                  <c:v>55.23272</c:v>
                </c:pt>
                <c:pt idx="1840">
                  <c:v>55.322450000000003</c:v>
                </c:pt>
                <c:pt idx="1841">
                  <c:v>55.106909999999999</c:v>
                </c:pt>
                <c:pt idx="1842">
                  <c:v>55.159129999999998</c:v>
                </c:pt>
                <c:pt idx="1843">
                  <c:v>54.875059999999998</c:v>
                </c:pt>
                <c:pt idx="1844">
                  <c:v>54.868830000000003</c:v>
                </c:pt>
                <c:pt idx="1845">
                  <c:v>54.910730000000001</c:v>
                </c:pt>
                <c:pt idx="1846">
                  <c:v>54.860909999999997</c:v>
                </c:pt>
                <c:pt idx="1847">
                  <c:v>55.127229999999997</c:v>
                </c:pt>
                <c:pt idx="1848">
                  <c:v>54.949800000000003</c:v>
                </c:pt>
                <c:pt idx="1849">
                  <c:v>54.843780000000002</c:v>
                </c:pt>
                <c:pt idx="1850">
                  <c:v>54.78951</c:v>
                </c:pt>
                <c:pt idx="1851">
                  <c:v>54.82302</c:v>
                </c:pt>
                <c:pt idx="1852">
                  <c:v>54.717390000000002</c:v>
                </c:pt>
                <c:pt idx="1853">
                  <c:v>54.781979999999997</c:v>
                </c:pt>
                <c:pt idx="1854">
                  <c:v>54.657589999999999</c:v>
                </c:pt>
                <c:pt idx="1855">
                  <c:v>54.882100000000001</c:v>
                </c:pt>
                <c:pt idx="1856">
                  <c:v>54.814900000000002</c:v>
                </c:pt>
                <c:pt idx="1857">
                  <c:v>54.69173</c:v>
                </c:pt>
                <c:pt idx="1858">
                  <c:v>54.667879999999997</c:v>
                </c:pt>
                <c:pt idx="1859">
                  <c:v>54.30547</c:v>
                </c:pt>
                <c:pt idx="1860">
                  <c:v>54.375529999999998</c:v>
                </c:pt>
                <c:pt idx="1861">
                  <c:v>54.352539999999998</c:v>
                </c:pt>
                <c:pt idx="1862">
                  <c:v>54.244190000000003</c:v>
                </c:pt>
                <c:pt idx="1863">
                  <c:v>54.034759999999999</c:v>
                </c:pt>
                <c:pt idx="1864">
                  <c:v>54.01943</c:v>
                </c:pt>
                <c:pt idx="1865">
                  <c:v>53.963120000000004</c:v>
                </c:pt>
                <c:pt idx="1866">
                  <c:v>53.867600000000003</c:v>
                </c:pt>
                <c:pt idx="1867">
                  <c:v>53.697360000000003</c:v>
                </c:pt>
                <c:pt idx="1868">
                  <c:v>53.505400000000002</c:v>
                </c:pt>
                <c:pt idx="1869">
                  <c:v>53.393149999999999</c:v>
                </c:pt>
                <c:pt idx="1870">
                  <c:v>53.240389999999998</c:v>
                </c:pt>
                <c:pt idx="1871">
                  <c:v>53.194499999999998</c:v>
                </c:pt>
                <c:pt idx="1872">
                  <c:v>53.091769999999997</c:v>
                </c:pt>
                <c:pt idx="1873">
                  <c:v>53.072229999999998</c:v>
                </c:pt>
                <c:pt idx="1874">
                  <c:v>52.985639999999997</c:v>
                </c:pt>
                <c:pt idx="1875">
                  <c:v>52.942430000000002</c:v>
                </c:pt>
                <c:pt idx="1876">
                  <c:v>52.814279999999997</c:v>
                </c:pt>
                <c:pt idx="1877">
                  <c:v>52.760660000000001</c:v>
                </c:pt>
                <c:pt idx="1878">
                  <c:v>52.692740000000001</c:v>
                </c:pt>
                <c:pt idx="1879">
                  <c:v>52.718499999999999</c:v>
                </c:pt>
                <c:pt idx="1880">
                  <c:v>52.672969999999999</c:v>
                </c:pt>
                <c:pt idx="1881">
                  <c:v>52.710929999999998</c:v>
                </c:pt>
                <c:pt idx="1882">
                  <c:v>52.659309999999998</c:v>
                </c:pt>
                <c:pt idx="1883">
                  <c:v>52.560690000000001</c:v>
                </c:pt>
                <c:pt idx="1884">
                  <c:v>52.53689</c:v>
                </c:pt>
                <c:pt idx="1885">
                  <c:v>52.428310000000003</c:v>
                </c:pt>
                <c:pt idx="1886">
                  <c:v>52.460340000000002</c:v>
                </c:pt>
                <c:pt idx="1887">
                  <c:v>52.393729999999998</c:v>
                </c:pt>
                <c:pt idx="1888">
                  <c:v>52.332630000000002</c:v>
                </c:pt>
                <c:pt idx="1889">
                  <c:v>52.25855</c:v>
                </c:pt>
                <c:pt idx="1890">
                  <c:v>52.206359999999997</c:v>
                </c:pt>
                <c:pt idx="1891">
                  <c:v>52.095849999999999</c:v>
                </c:pt>
                <c:pt idx="1892">
                  <c:v>52.11018</c:v>
                </c:pt>
                <c:pt idx="1893">
                  <c:v>51.972949999999997</c:v>
                </c:pt>
                <c:pt idx="1894">
                  <c:v>51.925840000000001</c:v>
                </c:pt>
                <c:pt idx="1895">
                  <c:v>51.942459999999997</c:v>
                </c:pt>
                <c:pt idx="1896">
                  <c:v>51.866660000000003</c:v>
                </c:pt>
                <c:pt idx="1897">
                  <c:v>51.913719999999998</c:v>
                </c:pt>
                <c:pt idx="1898">
                  <c:v>51.76408</c:v>
                </c:pt>
                <c:pt idx="1899">
                  <c:v>51.66236</c:v>
                </c:pt>
                <c:pt idx="1900">
                  <c:v>51.593940000000003</c:v>
                </c:pt>
                <c:pt idx="1901">
                  <c:v>51.55254</c:v>
                </c:pt>
                <c:pt idx="1902">
                  <c:v>51.522069999999999</c:v>
                </c:pt>
                <c:pt idx="1903">
                  <c:v>51.431539999999998</c:v>
                </c:pt>
                <c:pt idx="1904">
                  <c:v>51.344090000000001</c:v>
                </c:pt>
                <c:pt idx="1905">
                  <c:v>51.298000000000002</c:v>
                </c:pt>
                <c:pt idx="1906">
                  <c:v>51.250959999999999</c:v>
                </c:pt>
                <c:pt idx="1907">
                  <c:v>51.12762</c:v>
                </c:pt>
                <c:pt idx="1908">
                  <c:v>51.155769999999997</c:v>
                </c:pt>
                <c:pt idx="1909">
                  <c:v>50.967590000000001</c:v>
                </c:pt>
                <c:pt idx="1910">
                  <c:v>50.876640000000002</c:v>
                </c:pt>
                <c:pt idx="1911">
                  <c:v>50.867919999999998</c:v>
                </c:pt>
                <c:pt idx="1912">
                  <c:v>50.796349999999997</c:v>
                </c:pt>
                <c:pt idx="1913">
                  <c:v>50.67924</c:v>
                </c:pt>
                <c:pt idx="1914">
                  <c:v>50.595559999999999</c:v>
                </c:pt>
                <c:pt idx="1915">
                  <c:v>50.574199999999998</c:v>
                </c:pt>
                <c:pt idx="1916">
                  <c:v>50.502319999999997</c:v>
                </c:pt>
                <c:pt idx="1917">
                  <c:v>50.447420000000001</c:v>
                </c:pt>
                <c:pt idx="1918">
                  <c:v>50.345730000000003</c:v>
                </c:pt>
                <c:pt idx="1919">
                  <c:v>50.276119999999999</c:v>
                </c:pt>
                <c:pt idx="1920">
                  <c:v>50.058999999999997</c:v>
                </c:pt>
                <c:pt idx="1921">
                  <c:v>50.052680000000002</c:v>
                </c:pt>
                <c:pt idx="1922">
                  <c:v>50.011879999999998</c:v>
                </c:pt>
                <c:pt idx="1923">
                  <c:v>49.773240000000001</c:v>
                </c:pt>
                <c:pt idx="1924">
                  <c:v>49.733870000000003</c:v>
                </c:pt>
                <c:pt idx="1925">
                  <c:v>49.762520000000002</c:v>
                </c:pt>
                <c:pt idx="1926">
                  <c:v>49.623539999999998</c:v>
                </c:pt>
                <c:pt idx="1927">
                  <c:v>49.550370000000001</c:v>
                </c:pt>
                <c:pt idx="1928">
                  <c:v>49.485840000000003</c:v>
                </c:pt>
                <c:pt idx="1929">
                  <c:v>49.301600000000001</c:v>
                </c:pt>
                <c:pt idx="1930">
                  <c:v>49.241700000000002</c:v>
                </c:pt>
                <c:pt idx="1931">
                  <c:v>49.16789</c:v>
                </c:pt>
                <c:pt idx="1932">
                  <c:v>49.203310000000002</c:v>
                </c:pt>
                <c:pt idx="1933">
                  <c:v>49.232860000000002</c:v>
                </c:pt>
                <c:pt idx="1934">
                  <c:v>49.287610000000001</c:v>
                </c:pt>
                <c:pt idx="1935">
                  <c:v>49.326610000000002</c:v>
                </c:pt>
                <c:pt idx="1936">
                  <c:v>49.151560000000003</c:v>
                </c:pt>
                <c:pt idx="1937">
                  <c:v>49.044130000000003</c:v>
                </c:pt>
                <c:pt idx="1938">
                  <c:v>49.001350000000002</c:v>
                </c:pt>
                <c:pt idx="1939">
                  <c:v>48.914439999999999</c:v>
                </c:pt>
                <c:pt idx="1940">
                  <c:v>48.828670000000002</c:v>
                </c:pt>
                <c:pt idx="1941">
                  <c:v>48.760620000000003</c:v>
                </c:pt>
                <c:pt idx="1942">
                  <c:v>48.685760000000002</c:v>
                </c:pt>
                <c:pt idx="1943">
                  <c:v>48.688510000000001</c:v>
                </c:pt>
                <c:pt idx="1944">
                  <c:v>48.566249999999997</c:v>
                </c:pt>
                <c:pt idx="1945">
                  <c:v>48.377380000000002</c:v>
                </c:pt>
                <c:pt idx="1946">
                  <c:v>48.19585</c:v>
                </c:pt>
                <c:pt idx="1947">
                  <c:v>48.042659999999998</c:v>
                </c:pt>
                <c:pt idx="1948">
                  <c:v>48.057729999999999</c:v>
                </c:pt>
                <c:pt idx="1949">
                  <c:v>47.841700000000003</c:v>
                </c:pt>
                <c:pt idx="1950">
                  <c:v>47.827820000000003</c:v>
                </c:pt>
                <c:pt idx="1951">
                  <c:v>47.739190000000001</c:v>
                </c:pt>
                <c:pt idx="1952">
                  <c:v>47.648629999999997</c:v>
                </c:pt>
                <c:pt idx="1953">
                  <c:v>47.721789999999999</c:v>
                </c:pt>
                <c:pt idx="1954">
                  <c:v>47.704630000000002</c:v>
                </c:pt>
                <c:pt idx="1955">
                  <c:v>47.62876</c:v>
                </c:pt>
                <c:pt idx="1956">
                  <c:v>47.508249999999997</c:v>
                </c:pt>
                <c:pt idx="1957">
                  <c:v>47.434080000000002</c:v>
                </c:pt>
                <c:pt idx="1958">
                  <c:v>47.41245</c:v>
                </c:pt>
                <c:pt idx="1959">
                  <c:v>47.509529999999998</c:v>
                </c:pt>
                <c:pt idx="1960">
                  <c:v>47.452930000000002</c:v>
                </c:pt>
                <c:pt idx="1961">
                  <c:v>47.402970000000003</c:v>
                </c:pt>
                <c:pt idx="1962">
                  <c:v>47.269689999999997</c:v>
                </c:pt>
                <c:pt idx="1963">
                  <c:v>47.381540000000001</c:v>
                </c:pt>
                <c:pt idx="1964">
                  <c:v>47.312629999999999</c:v>
                </c:pt>
                <c:pt idx="1965">
                  <c:v>47.212780000000002</c:v>
                </c:pt>
                <c:pt idx="1966">
                  <c:v>47.167070000000002</c:v>
                </c:pt>
                <c:pt idx="1967">
                  <c:v>47.007190000000001</c:v>
                </c:pt>
                <c:pt idx="1968">
                  <c:v>47.018830000000001</c:v>
                </c:pt>
                <c:pt idx="1969">
                  <c:v>46.885199999999998</c:v>
                </c:pt>
                <c:pt idx="1970">
                  <c:v>46.782209999999999</c:v>
                </c:pt>
                <c:pt idx="1971">
                  <c:v>46.619349999999997</c:v>
                </c:pt>
                <c:pt idx="1972">
                  <c:v>46.553640000000001</c:v>
                </c:pt>
                <c:pt idx="1973">
                  <c:v>46.658819999999999</c:v>
                </c:pt>
                <c:pt idx="1974">
                  <c:v>46.51088</c:v>
                </c:pt>
                <c:pt idx="1975">
                  <c:v>46.298630000000003</c:v>
                </c:pt>
                <c:pt idx="1976">
                  <c:v>46.302</c:v>
                </c:pt>
                <c:pt idx="1977">
                  <c:v>46.328159999999997</c:v>
                </c:pt>
                <c:pt idx="1978">
                  <c:v>46.197899999999997</c:v>
                </c:pt>
                <c:pt idx="1979">
                  <c:v>46.248910000000002</c:v>
                </c:pt>
                <c:pt idx="1980">
                  <c:v>46.05829</c:v>
                </c:pt>
                <c:pt idx="1981">
                  <c:v>46.088430000000002</c:v>
                </c:pt>
                <c:pt idx="1982">
                  <c:v>45.994950000000003</c:v>
                </c:pt>
                <c:pt idx="1983">
                  <c:v>46.04551</c:v>
                </c:pt>
                <c:pt idx="1984">
                  <c:v>45.819139999999997</c:v>
                </c:pt>
                <c:pt idx="1985">
                  <c:v>45.578029999999998</c:v>
                </c:pt>
                <c:pt idx="1986">
                  <c:v>45.676830000000002</c:v>
                </c:pt>
                <c:pt idx="1987">
                  <c:v>45.579560000000001</c:v>
                </c:pt>
                <c:pt idx="1988">
                  <c:v>45.39676</c:v>
                </c:pt>
                <c:pt idx="1989">
                  <c:v>45.200600000000001</c:v>
                </c:pt>
                <c:pt idx="1990">
                  <c:v>45.170810000000003</c:v>
                </c:pt>
                <c:pt idx="1991">
                  <c:v>44.975909999999999</c:v>
                </c:pt>
                <c:pt idx="1992">
                  <c:v>45.092370000000003</c:v>
                </c:pt>
                <c:pt idx="1993">
                  <c:v>45.052250000000001</c:v>
                </c:pt>
                <c:pt idx="1994">
                  <c:v>45.006070000000001</c:v>
                </c:pt>
                <c:pt idx="1995">
                  <c:v>44.909469999999999</c:v>
                </c:pt>
                <c:pt idx="1996">
                  <c:v>45.057519999999997</c:v>
                </c:pt>
                <c:pt idx="1997">
                  <c:v>45.070619999999998</c:v>
                </c:pt>
                <c:pt idx="1998">
                  <c:v>44.853079999999999</c:v>
                </c:pt>
                <c:pt idx="1999">
                  <c:v>44.843179999999997</c:v>
                </c:pt>
                <c:pt idx="2000">
                  <c:v>44.75535</c:v>
                </c:pt>
                <c:pt idx="2001">
                  <c:v>44.705449999999999</c:v>
                </c:pt>
                <c:pt idx="2002">
                  <c:v>44.481729999999999</c:v>
                </c:pt>
                <c:pt idx="2003">
                  <c:v>44.459989999999998</c:v>
                </c:pt>
                <c:pt idx="2004">
                  <c:v>44.354559999999999</c:v>
                </c:pt>
                <c:pt idx="2005">
                  <c:v>44.343389999999999</c:v>
                </c:pt>
                <c:pt idx="2006">
                  <c:v>44.267949999999999</c:v>
                </c:pt>
                <c:pt idx="2007">
                  <c:v>44.148690000000002</c:v>
                </c:pt>
                <c:pt idx="2008">
                  <c:v>44.124670000000002</c:v>
                </c:pt>
                <c:pt idx="2009">
                  <c:v>43.92897</c:v>
                </c:pt>
                <c:pt idx="2010">
                  <c:v>43.96284</c:v>
                </c:pt>
                <c:pt idx="2011">
                  <c:v>43.881430000000002</c:v>
                </c:pt>
                <c:pt idx="2012">
                  <c:v>43.870190000000001</c:v>
                </c:pt>
                <c:pt idx="2013">
                  <c:v>43.784820000000003</c:v>
                </c:pt>
                <c:pt idx="2014">
                  <c:v>43.787750000000003</c:v>
                </c:pt>
                <c:pt idx="2015">
                  <c:v>43.673659999999998</c:v>
                </c:pt>
                <c:pt idx="2016">
                  <c:v>43.526090000000003</c:v>
                </c:pt>
                <c:pt idx="2017">
                  <c:v>43.372810000000001</c:v>
                </c:pt>
                <c:pt idx="2018">
                  <c:v>43.270919999999997</c:v>
                </c:pt>
                <c:pt idx="2019">
                  <c:v>43.169269999999997</c:v>
                </c:pt>
                <c:pt idx="2020">
                  <c:v>43.00985</c:v>
                </c:pt>
                <c:pt idx="2021">
                  <c:v>43.034669999999998</c:v>
                </c:pt>
                <c:pt idx="2022">
                  <c:v>42.920490000000001</c:v>
                </c:pt>
                <c:pt idx="2023">
                  <c:v>42.863419999999998</c:v>
                </c:pt>
                <c:pt idx="2024">
                  <c:v>42.81568</c:v>
                </c:pt>
                <c:pt idx="2025">
                  <c:v>42.90701</c:v>
                </c:pt>
                <c:pt idx="2026">
                  <c:v>42.91742</c:v>
                </c:pt>
                <c:pt idx="2027">
                  <c:v>42.90775</c:v>
                </c:pt>
                <c:pt idx="2028">
                  <c:v>42.810209999999998</c:v>
                </c:pt>
                <c:pt idx="2029">
                  <c:v>42.691920000000003</c:v>
                </c:pt>
                <c:pt idx="2030">
                  <c:v>42.629449999999999</c:v>
                </c:pt>
                <c:pt idx="2031">
                  <c:v>42.562669999999997</c:v>
                </c:pt>
                <c:pt idx="2032">
                  <c:v>42.50291</c:v>
                </c:pt>
                <c:pt idx="2033">
                  <c:v>42.486980000000003</c:v>
                </c:pt>
                <c:pt idx="2034">
                  <c:v>42.518839999999997</c:v>
                </c:pt>
                <c:pt idx="2035">
                  <c:v>42.313130000000001</c:v>
                </c:pt>
                <c:pt idx="2036">
                  <c:v>42.245759999999997</c:v>
                </c:pt>
                <c:pt idx="2037">
                  <c:v>41.956989999999998</c:v>
                </c:pt>
                <c:pt idx="2038">
                  <c:v>41.863410000000002</c:v>
                </c:pt>
                <c:pt idx="2039">
                  <c:v>41.79242</c:v>
                </c:pt>
                <c:pt idx="2040">
                  <c:v>41.723999999999997</c:v>
                </c:pt>
                <c:pt idx="2041">
                  <c:v>41.657940000000004</c:v>
                </c:pt>
                <c:pt idx="2042">
                  <c:v>41.581249999999997</c:v>
                </c:pt>
                <c:pt idx="2043">
                  <c:v>41.424129999999998</c:v>
                </c:pt>
                <c:pt idx="2044">
                  <c:v>41.356920000000002</c:v>
                </c:pt>
                <c:pt idx="2045">
                  <c:v>41.25338</c:v>
                </c:pt>
                <c:pt idx="2046">
                  <c:v>41.140050000000002</c:v>
                </c:pt>
                <c:pt idx="2047">
                  <c:v>41.220359999999999</c:v>
                </c:pt>
                <c:pt idx="2048">
                  <c:v>41.136020000000002</c:v>
                </c:pt>
                <c:pt idx="2049">
                  <c:v>41.184559999999998</c:v>
                </c:pt>
                <c:pt idx="2050">
                  <c:v>41.091470000000001</c:v>
                </c:pt>
                <c:pt idx="2051">
                  <c:v>41.034520000000001</c:v>
                </c:pt>
                <c:pt idx="2052">
                  <c:v>40.992710000000002</c:v>
                </c:pt>
                <c:pt idx="2053">
                  <c:v>41.014969999999998</c:v>
                </c:pt>
                <c:pt idx="2054">
                  <c:v>41.024659999999997</c:v>
                </c:pt>
                <c:pt idx="2055">
                  <c:v>41.096600000000002</c:v>
                </c:pt>
                <c:pt idx="2056">
                  <c:v>41.027259999999998</c:v>
                </c:pt>
                <c:pt idx="2057">
                  <c:v>41.068770000000001</c:v>
                </c:pt>
                <c:pt idx="2058">
                  <c:v>41.012360000000001</c:v>
                </c:pt>
                <c:pt idx="2059">
                  <c:v>40.922960000000003</c:v>
                </c:pt>
                <c:pt idx="2060">
                  <c:v>40.851849999999999</c:v>
                </c:pt>
                <c:pt idx="2061">
                  <c:v>40.665120000000002</c:v>
                </c:pt>
                <c:pt idx="2062">
                  <c:v>40.69023</c:v>
                </c:pt>
                <c:pt idx="2063">
                  <c:v>40.63767</c:v>
                </c:pt>
                <c:pt idx="2064">
                  <c:v>40.558439999999997</c:v>
                </c:pt>
                <c:pt idx="2065">
                  <c:v>40.336010000000002</c:v>
                </c:pt>
                <c:pt idx="2066">
                  <c:v>40.218980000000002</c:v>
                </c:pt>
                <c:pt idx="2067">
                  <c:v>40.113010000000003</c:v>
                </c:pt>
                <c:pt idx="2068">
                  <c:v>39.974040000000002</c:v>
                </c:pt>
                <c:pt idx="2069">
                  <c:v>39.910350000000001</c:v>
                </c:pt>
                <c:pt idx="2070">
                  <c:v>39.76717</c:v>
                </c:pt>
                <c:pt idx="2071">
                  <c:v>39.541049999999998</c:v>
                </c:pt>
                <c:pt idx="2072">
                  <c:v>39.462679999999999</c:v>
                </c:pt>
                <c:pt idx="2073">
                  <c:v>39.438319999999997</c:v>
                </c:pt>
                <c:pt idx="2074">
                  <c:v>39.254910000000002</c:v>
                </c:pt>
                <c:pt idx="2075">
                  <c:v>39.14575</c:v>
                </c:pt>
                <c:pt idx="2076">
                  <c:v>39.202120000000001</c:v>
                </c:pt>
                <c:pt idx="2077">
                  <c:v>39.235390000000002</c:v>
                </c:pt>
                <c:pt idx="2078">
                  <c:v>39.063929999999999</c:v>
                </c:pt>
                <c:pt idx="2079">
                  <c:v>39.070880000000002</c:v>
                </c:pt>
                <c:pt idx="2080">
                  <c:v>39.031109999999998</c:v>
                </c:pt>
                <c:pt idx="2081">
                  <c:v>38.948300000000003</c:v>
                </c:pt>
                <c:pt idx="2082">
                  <c:v>39.032080000000001</c:v>
                </c:pt>
                <c:pt idx="2083">
                  <c:v>39.10369</c:v>
                </c:pt>
                <c:pt idx="2084">
                  <c:v>38.989420000000003</c:v>
                </c:pt>
                <c:pt idx="2085">
                  <c:v>39.003520000000002</c:v>
                </c:pt>
                <c:pt idx="2086">
                  <c:v>39.018009999999997</c:v>
                </c:pt>
                <c:pt idx="2087">
                  <c:v>39.063110000000002</c:v>
                </c:pt>
                <c:pt idx="2088">
                  <c:v>38.885649999999998</c:v>
                </c:pt>
                <c:pt idx="2089">
                  <c:v>38.895569999999999</c:v>
                </c:pt>
                <c:pt idx="2090">
                  <c:v>39.062849999999997</c:v>
                </c:pt>
                <c:pt idx="2091">
                  <c:v>38.984169999999999</c:v>
                </c:pt>
                <c:pt idx="2092">
                  <c:v>38.92597</c:v>
                </c:pt>
                <c:pt idx="2093">
                  <c:v>38.801830000000002</c:v>
                </c:pt>
                <c:pt idx="2094">
                  <c:v>38.672199999999997</c:v>
                </c:pt>
                <c:pt idx="2095">
                  <c:v>38.58437</c:v>
                </c:pt>
                <c:pt idx="2096">
                  <c:v>38.581299999999999</c:v>
                </c:pt>
                <c:pt idx="2097">
                  <c:v>38.511029999999998</c:v>
                </c:pt>
                <c:pt idx="2098">
                  <c:v>38.443620000000003</c:v>
                </c:pt>
                <c:pt idx="2099">
                  <c:v>38.229599999999998</c:v>
                </c:pt>
                <c:pt idx="2100">
                  <c:v>38.229019999999998</c:v>
                </c:pt>
                <c:pt idx="2101">
                  <c:v>38.018430000000002</c:v>
                </c:pt>
                <c:pt idx="2102">
                  <c:v>37.865009999999998</c:v>
                </c:pt>
                <c:pt idx="2103">
                  <c:v>37.728319999999997</c:v>
                </c:pt>
                <c:pt idx="2104">
                  <c:v>37.611130000000003</c:v>
                </c:pt>
                <c:pt idx="2105">
                  <c:v>37.52093</c:v>
                </c:pt>
                <c:pt idx="2106">
                  <c:v>37.307499999999997</c:v>
                </c:pt>
                <c:pt idx="2107">
                  <c:v>37.333159999999999</c:v>
                </c:pt>
                <c:pt idx="2108">
                  <c:v>37.341810000000002</c:v>
                </c:pt>
                <c:pt idx="2109">
                  <c:v>37.27469</c:v>
                </c:pt>
                <c:pt idx="2110">
                  <c:v>37.179850000000002</c:v>
                </c:pt>
                <c:pt idx="2111">
                  <c:v>37.149279999999997</c:v>
                </c:pt>
                <c:pt idx="2112">
                  <c:v>37.036529999999999</c:v>
                </c:pt>
                <c:pt idx="2113">
                  <c:v>36.99615</c:v>
                </c:pt>
                <c:pt idx="2114">
                  <c:v>36.869030000000002</c:v>
                </c:pt>
                <c:pt idx="2115">
                  <c:v>36.723750000000003</c:v>
                </c:pt>
                <c:pt idx="2116">
                  <c:v>36.778860000000002</c:v>
                </c:pt>
                <c:pt idx="2117">
                  <c:v>36.641190000000002</c:v>
                </c:pt>
                <c:pt idx="2118">
                  <c:v>36.664299999999997</c:v>
                </c:pt>
                <c:pt idx="2119">
                  <c:v>36.510559999999998</c:v>
                </c:pt>
                <c:pt idx="2120">
                  <c:v>36.470489999999998</c:v>
                </c:pt>
                <c:pt idx="2121">
                  <c:v>36.405929999999998</c:v>
                </c:pt>
              </c:numCache>
            </c:numRef>
          </c:yVal>
          <c:smooth val="0"/>
        </c:ser>
        <c:ser>
          <c:idx val="2"/>
          <c:order val="2"/>
          <c:tx>
            <c:strRef>
              <c:f>Reflectance!$F$3</c:f>
              <c:strCache>
                <c:ptCount val="1"/>
                <c:pt idx="0">
                  <c:v>Unpolarized</c:v>
                </c:pt>
              </c:strCache>
            </c:strRef>
          </c:tx>
          <c:spPr>
            <a:ln w="19050" cap="rnd">
              <a:solidFill>
                <a:schemeClr val="accent3"/>
              </a:solidFill>
              <a:round/>
            </a:ln>
            <a:effectLst/>
          </c:spPr>
          <c:marker>
            <c:symbol val="none"/>
          </c:marker>
          <c:xVal>
            <c:numRef>
              <c:f>Reflectance!$C$4:$C$2125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Reflectance!$F$4:$F$2125</c:f>
              <c:numCache>
                <c:formatCode>General</c:formatCode>
                <c:ptCount val="2122"/>
                <c:pt idx="0">
                  <c:v>3.2551999999999999</c:v>
                </c:pt>
                <c:pt idx="1">
                  <c:v>2.88923</c:v>
                </c:pt>
                <c:pt idx="2">
                  <c:v>2.8668399999999998</c:v>
                </c:pt>
                <c:pt idx="3">
                  <c:v>2.6084999999999998</c:v>
                </c:pt>
                <c:pt idx="4">
                  <c:v>2.5602999999999998</c:v>
                </c:pt>
                <c:pt idx="5">
                  <c:v>2.3290700000000002</c:v>
                </c:pt>
                <c:pt idx="6">
                  <c:v>2.5172400000000001</c:v>
                </c:pt>
                <c:pt idx="7">
                  <c:v>2.6162100000000001</c:v>
                </c:pt>
                <c:pt idx="8">
                  <c:v>2.4001100000000002</c:v>
                </c:pt>
                <c:pt idx="9">
                  <c:v>2.18174</c:v>
                </c:pt>
                <c:pt idx="10">
                  <c:v>2.19957</c:v>
                </c:pt>
                <c:pt idx="11">
                  <c:v>2.1522399999999999</c:v>
                </c:pt>
                <c:pt idx="12">
                  <c:v>2.1770100000000001</c:v>
                </c:pt>
                <c:pt idx="13">
                  <c:v>1.9410400000000001</c:v>
                </c:pt>
                <c:pt idx="14">
                  <c:v>2.3316599999999998</c:v>
                </c:pt>
                <c:pt idx="15">
                  <c:v>2.2065000000000001</c:v>
                </c:pt>
                <c:pt idx="16">
                  <c:v>1.8824099999999999</c:v>
                </c:pt>
                <c:pt idx="17">
                  <c:v>2.1509999999999998</c:v>
                </c:pt>
                <c:pt idx="18">
                  <c:v>2.45045</c:v>
                </c:pt>
                <c:pt idx="19">
                  <c:v>2.0328499999999998</c:v>
                </c:pt>
                <c:pt idx="20">
                  <c:v>2.23942</c:v>
                </c:pt>
                <c:pt idx="21">
                  <c:v>2.06569</c:v>
                </c:pt>
                <c:pt idx="22">
                  <c:v>2.13524</c:v>
                </c:pt>
                <c:pt idx="23">
                  <c:v>2.1886199999999998</c:v>
                </c:pt>
                <c:pt idx="24">
                  <c:v>2.3712300000000002</c:v>
                </c:pt>
                <c:pt idx="25">
                  <c:v>2.4446599999999998</c:v>
                </c:pt>
                <c:pt idx="26">
                  <c:v>2.4519199999999999</c:v>
                </c:pt>
                <c:pt idx="27">
                  <c:v>2.57334</c:v>
                </c:pt>
                <c:pt idx="28">
                  <c:v>2.6326900000000002</c:v>
                </c:pt>
                <c:pt idx="29">
                  <c:v>2.6303999999999998</c:v>
                </c:pt>
                <c:pt idx="30">
                  <c:v>2.7260900000000001</c:v>
                </c:pt>
                <c:pt idx="31">
                  <c:v>2.9887000000000001</c:v>
                </c:pt>
                <c:pt idx="32">
                  <c:v>2.99037</c:v>
                </c:pt>
                <c:pt idx="33">
                  <c:v>3.1727799999999999</c:v>
                </c:pt>
                <c:pt idx="34">
                  <c:v>3.2822</c:v>
                </c:pt>
                <c:pt idx="35">
                  <c:v>3.43994</c:v>
                </c:pt>
                <c:pt idx="36">
                  <c:v>3.4548000000000001</c:v>
                </c:pt>
                <c:pt idx="37">
                  <c:v>3.57117</c:v>
                </c:pt>
                <c:pt idx="38">
                  <c:v>3.7160000000000002</c:v>
                </c:pt>
                <c:pt idx="39">
                  <c:v>3.9656799999999999</c:v>
                </c:pt>
                <c:pt idx="40">
                  <c:v>4.0125999999999999</c:v>
                </c:pt>
                <c:pt idx="41">
                  <c:v>4.12547</c:v>
                </c:pt>
                <c:pt idx="42">
                  <c:v>4.2883100000000001</c:v>
                </c:pt>
                <c:pt idx="43">
                  <c:v>4.3852599999999997</c:v>
                </c:pt>
                <c:pt idx="44">
                  <c:v>4.5033899999999996</c:v>
                </c:pt>
                <c:pt idx="45">
                  <c:v>4.6874099999999999</c:v>
                </c:pt>
                <c:pt idx="46">
                  <c:v>4.8513400000000004</c:v>
                </c:pt>
                <c:pt idx="47">
                  <c:v>4.9629799999999999</c:v>
                </c:pt>
                <c:pt idx="48">
                  <c:v>5.2191000000000001</c:v>
                </c:pt>
                <c:pt idx="49">
                  <c:v>5.3064900000000002</c:v>
                </c:pt>
                <c:pt idx="50">
                  <c:v>5.4246299999999996</c:v>
                </c:pt>
                <c:pt idx="51">
                  <c:v>5.5884499999999999</c:v>
                </c:pt>
                <c:pt idx="52">
                  <c:v>5.6052600000000004</c:v>
                </c:pt>
                <c:pt idx="53">
                  <c:v>5.90245</c:v>
                </c:pt>
                <c:pt idx="54">
                  <c:v>6.07395</c:v>
                </c:pt>
                <c:pt idx="55">
                  <c:v>6.2061099999999998</c:v>
                </c:pt>
                <c:pt idx="56">
                  <c:v>6.3570000000000002</c:v>
                </c:pt>
                <c:pt idx="57">
                  <c:v>6.5360899999999997</c:v>
                </c:pt>
                <c:pt idx="58">
                  <c:v>6.6567600000000002</c:v>
                </c:pt>
                <c:pt idx="59">
                  <c:v>6.8782300000000003</c:v>
                </c:pt>
                <c:pt idx="60">
                  <c:v>6.9353499999999997</c:v>
                </c:pt>
                <c:pt idx="61">
                  <c:v>7.0303100000000001</c:v>
                </c:pt>
                <c:pt idx="62">
                  <c:v>7.2806199999999999</c:v>
                </c:pt>
                <c:pt idx="63">
                  <c:v>7.4637599999999997</c:v>
                </c:pt>
                <c:pt idx="64">
                  <c:v>7.6155200000000001</c:v>
                </c:pt>
                <c:pt idx="65">
                  <c:v>7.7549099999999997</c:v>
                </c:pt>
                <c:pt idx="66">
                  <c:v>7.8629199999999999</c:v>
                </c:pt>
                <c:pt idx="67">
                  <c:v>8.0867100000000001</c:v>
                </c:pt>
                <c:pt idx="68">
                  <c:v>8.2402200000000008</c:v>
                </c:pt>
                <c:pt idx="69">
                  <c:v>8.3806700000000003</c:v>
                </c:pt>
                <c:pt idx="70">
                  <c:v>8.5924999999999994</c:v>
                </c:pt>
                <c:pt idx="71">
                  <c:v>8.6313099999999991</c:v>
                </c:pt>
                <c:pt idx="72">
                  <c:v>8.8417300000000001</c:v>
                </c:pt>
                <c:pt idx="73">
                  <c:v>9.0050600000000003</c:v>
                </c:pt>
                <c:pt idx="74">
                  <c:v>9.1355299999999993</c:v>
                </c:pt>
                <c:pt idx="75">
                  <c:v>9.3331099999999996</c:v>
                </c:pt>
                <c:pt idx="76">
                  <c:v>9.4748900000000003</c:v>
                </c:pt>
                <c:pt idx="77">
                  <c:v>9.6458100000000009</c:v>
                </c:pt>
                <c:pt idx="78">
                  <c:v>9.76417</c:v>
                </c:pt>
                <c:pt idx="79">
                  <c:v>9.8980999999999995</c:v>
                </c:pt>
                <c:pt idx="80">
                  <c:v>10.064360000000001</c:v>
                </c:pt>
                <c:pt idx="81">
                  <c:v>10.212540000000001</c:v>
                </c:pt>
                <c:pt idx="82">
                  <c:v>10.35486</c:v>
                </c:pt>
                <c:pt idx="83">
                  <c:v>10.46937</c:v>
                </c:pt>
                <c:pt idx="84">
                  <c:v>10.632770000000001</c:v>
                </c:pt>
                <c:pt idx="85">
                  <c:v>10.792009999999999</c:v>
                </c:pt>
                <c:pt idx="86">
                  <c:v>10.943960000000001</c:v>
                </c:pt>
                <c:pt idx="87">
                  <c:v>11.069929999999999</c:v>
                </c:pt>
                <c:pt idx="88">
                  <c:v>11.11763</c:v>
                </c:pt>
                <c:pt idx="89">
                  <c:v>11.323359999999999</c:v>
                </c:pt>
                <c:pt idx="90">
                  <c:v>11.45341</c:v>
                </c:pt>
                <c:pt idx="91">
                  <c:v>11.585800000000001</c:v>
                </c:pt>
                <c:pt idx="92">
                  <c:v>11.66934</c:v>
                </c:pt>
                <c:pt idx="93">
                  <c:v>11.786709999999999</c:v>
                </c:pt>
                <c:pt idx="94">
                  <c:v>11.921379999999999</c:v>
                </c:pt>
                <c:pt idx="95">
                  <c:v>12.048209999999999</c:v>
                </c:pt>
                <c:pt idx="96">
                  <c:v>12.17484</c:v>
                </c:pt>
                <c:pt idx="97">
                  <c:v>12.26998</c:v>
                </c:pt>
                <c:pt idx="98">
                  <c:v>12.406980000000001</c:v>
                </c:pt>
                <c:pt idx="99">
                  <c:v>12.52805</c:v>
                </c:pt>
                <c:pt idx="100">
                  <c:v>12.605779999999999</c:v>
                </c:pt>
                <c:pt idx="101">
                  <c:v>12.72091</c:v>
                </c:pt>
                <c:pt idx="102">
                  <c:v>12.83849</c:v>
                </c:pt>
                <c:pt idx="103">
                  <c:v>12.949780000000001</c:v>
                </c:pt>
                <c:pt idx="104">
                  <c:v>13.045669999999999</c:v>
                </c:pt>
                <c:pt idx="105">
                  <c:v>13.125450000000001</c:v>
                </c:pt>
                <c:pt idx="106">
                  <c:v>13.249470000000001</c:v>
                </c:pt>
                <c:pt idx="107">
                  <c:v>13.33112</c:v>
                </c:pt>
                <c:pt idx="108">
                  <c:v>13.44908</c:v>
                </c:pt>
                <c:pt idx="109">
                  <c:v>13.496869999999999</c:v>
                </c:pt>
                <c:pt idx="110">
                  <c:v>13.610620000000001</c:v>
                </c:pt>
                <c:pt idx="111">
                  <c:v>13.677709999999999</c:v>
                </c:pt>
                <c:pt idx="112">
                  <c:v>13.789070000000001</c:v>
                </c:pt>
                <c:pt idx="113">
                  <c:v>13.869579999999999</c:v>
                </c:pt>
                <c:pt idx="114">
                  <c:v>13.939690000000001</c:v>
                </c:pt>
                <c:pt idx="115">
                  <c:v>14.063750000000001</c:v>
                </c:pt>
                <c:pt idx="116">
                  <c:v>14.130240000000001</c:v>
                </c:pt>
                <c:pt idx="117">
                  <c:v>14.209479999999999</c:v>
                </c:pt>
                <c:pt idx="118">
                  <c:v>14.317959999999999</c:v>
                </c:pt>
                <c:pt idx="119">
                  <c:v>14.382529999999999</c:v>
                </c:pt>
                <c:pt idx="120">
                  <c:v>14.4694</c:v>
                </c:pt>
                <c:pt idx="121">
                  <c:v>14.54879</c:v>
                </c:pt>
                <c:pt idx="122">
                  <c:v>14.62848</c:v>
                </c:pt>
                <c:pt idx="123">
                  <c:v>14.71006</c:v>
                </c:pt>
                <c:pt idx="124">
                  <c:v>14.79904</c:v>
                </c:pt>
                <c:pt idx="125">
                  <c:v>14.86331</c:v>
                </c:pt>
                <c:pt idx="126">
                  <c:v>14.96711</c:v>
                </c:pt>
                <c:pt idx="127">
                  <c:v>15.035640000000001</c:v>
                </c:pt>
                <c:pt idx="128">
                  <c:v>15.12632</c:v>
                </c:pt>
                <c:pt idx="129">
                  <c:v>15.22186</c:v>
                </c:pt>
                <c:pt idx="130">
                  <c:v>15.29087</c:v>
                </c:pt>
                <c:pt idx="131">
                  <c:v>15.373670000000001</c:v>
                </c:pt>
                <c:pt idx="132">
                  <c:v>15.480869999999999</c:v>
                </c:pt>
                <c:pt idx="133">
                  <c:v>15.570880000000001</c:v>
                </c:pt>
                <c:pt idx="134">
                  <c:v>15.62997</c:v>
                </c:pt>
                <c:pt idx="135">
                  <c:v>15.72424</c:v>
                </c:pt>
                <c:pt idx="136">
                  <c:v>15.838699999999999</c:v>
                </c:pt>
                <c:pt idx="137">
                  <c:v>15.91981</c:v>
                </c:pt>
                <c:pt idx="138">
                  <c:v>16.014330000000001</c:v>
                </c:pt>
                <c:pt idx="139">
                  <c:v>16.122209999999999</c:v>
                </c:pt>
                <c:pt idx="140">
                  <c:v>16.207100000000001</c:v>
                </c:pt>
                <c:pt idx="141">
                  <c:v>16.307770000000001</c:v>
                </c:pt>
                <c:pt idx="142">
                  <c:v>16.45129</c:v>
                </c:pt>
                <c:pt idx="143">
                  <c:v>16.529440000000001</c:v>
                </c:pt>
                <c:pt idx="144">
                  <c:v>16.632020000000001</c:v>
                </c:pt>
                <c:pt idx="145">
                  <c:v>16.763120000000001</c:v>
                </c:pt>
                <c:pt idx="146">
                  <c:v>16.885660000000001</c:v>
                </c:pt>
                <c:pt idx="147">
                  <c:v>16.983149999999998</c:v>
                </c:pt>
                <c:pt idx="148">
                  <c:v>17.12753</c:v>
                </c:pt>
                <c:pt idx="149">
                  <c:v>17.213909999999998</c:v>
                </c:pt>
                <c:pt idx="150">
                  <c:v>17.383870000000002</c:v>
                </c:pt>
                <c:pt idx="151">
                  <c:v>17.50873</c:v>
                </c:pt>
                <c:pt idx="152">
                  <c:v>17.628910000000001</c:v>
                </c:pt>
                <c:pt idx="153">
                  <c:v>17.774000000000001</c:v>
                </c:pt>
                <c:pt idx="154">
                  <c:v>17.88495</c:v>
                </c:pt>
                <c:pt idx="155">
                  <c:v>18.050329999999999</c:v>
                </c:pt>
                <c:pt idx="156">
                  <c:v>18.176659999999998</c:v>
                </c:pt>
                <c:pt idx="157">
                  <c:v>18.335740000000001</c:v>
                </c:pt>
                <c:pt idx="158">
                  <c:v>18.481809999999999</c:v>
                </c:pt>
                <c:pt idx="159">
                  <c:v>18.615320000000001</c:v>
                </c:pt>
                <c:pt idx="160">
                  <c:v>18.796880000000002</c:v>
                </c:pt>
                <c:pt idx="161">
                  <c:v>18.953189999999999</c:v>
                </c:pt>
                <c:pt idx="162">
                  <c:v>19.111940000000001</c:v>
                </c:pt>
                <c:pt idx="163">
                  <c:v>19.280670000000001</c:v>
                </c:pt>
                <c:pt idx="164">
                  <c:v>19.44107</c:v>
                </c:pt>
                <c:pt idx="165">
                  <c:v>19.607939999999999</c:v>
                </c:pt>
                <c:pt idx="166">
                  <c:v>19.78314</c:v>
                </c:pt>
                <c:pt idx="167">
                  <c:v>19.943149999999999</c:v>
                </c:pt>
                <c:pt idx="168">
                  <c:v>20.135149999999999</c:v>
                </c:pt>
                <c:pt idx="169">
                  <c:v>20.29935</c:v>
                </c:pt>
                <c:pt idx="170">
                  <c:v>20.48039</c:v>
                </c:pt>
                <c:pt idx="171">
                  <c:v>20.657920000000001</c:v>
                </c:pt>
                <c:pt idx="172">
                  <c:v>20.829509999999999</c:v>
                </c:pt>
                <c:pt idx="173">
                  <c:v>21.008610000000001</c:v>
                </c:pt>
                <c:pt idx="174">
                  <c:v>21.18881</c:v>
                </c:pt>
                <c:pt idx="175">
                  <c:v>21.37593</c:v>
                </c:pt>
                <c:pt idx="176">
                  <c:v>21.5489</c:v>
                </c:pt>
                <c:pt idx="177">
                  <c:v>21.730640000000001</c:v>
                </c:pt>
                <c:pt idx="178">
                  <c:v>21.909939999999999</c:v>
                </c:pt>
                <c:pt idx="179">
                  <c:v>22.08203</c:v>
                </c:pt>
                <c:pt idx="180">
                  <c:v>22.265740000000001</c:v>
                </c:pt>
                <c:pt idx="181">
                  <c:v>22.43271</c:v>
                </c:pt>
                <c:pt idx="182">
                  <c:v>22.616340000000001</c:v>
                </c:pt>
                <c:pt idx="183">
                  <c:v>22.81345</c:v>
                </c:pt>
                <c:pt idx="184">
                  <c:v>22.969080000000002</c:v>
                </c:pt>
                <c:pt idx="185">
                  <c:v>23.15476</c:v>
                </c:pt>
                <c:pt idx="186">
                  <c:v>23.314859999999999</c:v>
                </c:pt>
                <c:pt idx="187">
                  <c:v>23.482600000000001</c:v>
                </c:pt>
                <c:pt idx="188">
                  <c:v>23.654160000000001</c:v>
                </c:pt>
                <c:pt idx="189">
                  <c:v>23.799430000000001</c:v>
                </c:pt>
                <c:pt idx="190">
                  <c:v>23.978339999999999</c:v>
                </c:pt>
                <c:pt idx="191">
                  <c:v>24.145399999999999</c:v>
                </c:pt>
                <c:pt idx="192">
                  <c:v>24.3017</c:v>
                </c:pt>
                <c:pt idx="193">
                  <c:v>24.452210000000001</c:v>
                </c:pt>
                <c:pt idx="194">
                  <c:v>24.594110000000001</c:v>
                </c:pt>
                <c:pt idx="195">
                  <c:v>24.768219999999999</c:v>
                </c:pt>
                <c:pt idx="196">
                  <c:v>24.917549999999999</c:v>
                </c:pt>
                <c:pt idx="197">
                  <c:v>25.050450000000001</c:v>
                </c:pt>
                <c:pt idx="198">
                  <c:v>25.183299999999999</c:v>
                </c:pt>
                <c:pt idx="199">
                  <c:v>25.343530000000001</c:v>
                </c:pt>
                <c:pt idx="200">
                  <c:v>25.47296</c:v>
                </c:pt>
                <c:pt idx="201">
                  <c:v>25.592580000000002</c:v>
                </c:pt>
                <c:pt idx="202">
                  <c:v>25.722290000000001</c:v>
                </c:pt>
                <c:pt idx="203">
                  <c:v>25.84844</c:v>
                </c:pt>
                <c:pt idx="204">
                  <c:v>25.973310000000001</c:v>
                </c:pt>
                <c:pt idx="205">
                  <c:v>26.096800000000002</c:v>
                </c:pt>
                <c:pt idx="206">
                  <c:v>26.191929999999999</c:v>
                </c:pt>
                <c:pt idx="207">
                  <c:v>26.299779999999998</c:v>
                </c:pt>
                <c:pt idx="208">
                  <c:v>26.408169999999998</c:v>
                </c:pt>
                <c:pt idx="209">
                  <c:v>26.512799999999999</c:v>
                </c:pt>
                <c:pt idx="210">
                  <c:v>26.612210000000001</c:v>
                </c:pt>
                <c:pt idx="211">
                  <c:v>26.717829999999999</c:v>
                </c:pt>
                <c:pt idx="212">
                  <c:v>26.79618</c:v>
                </c:pt>
                <c:pt idx="213">
                  <c:v>26.894590000000001</c:v>
                </c:pt>
                <c:pt idx="214">
                  <c:v>26.959720000000001</c:v>
                </c:pt>
                <c:pt idx="215">
                  <c:v>27.044350000000001</c:v>
                </c:pt>
                <c:pt idx="216">
                  <c:v>27.118040000000001</c:v>
                </c:pt>
                <c:pt idx="217">
                  <c:v>27.166350000000001</c:v>
                </c:pt>
                <c:pt idx="218">
                  <c:v>27.254439999999999</c:v>
                </c:pt>
                <c:pt idx="219">
                  <c:v>27.320699999999999</c:v>
                </c:pt>
                <c:pt idx="220">
                  <c:v>27.40268</c:v>
                </c:pt>
                <c:pt idx="221">
                  <c:v>27.443709999999999</c:v>
                </c:pt>
                <c:pt idx="222">
                  <c:v>27.48676</c:v>
                </c:pt>
                <c:pt idx="223">
                  <c:v>27.543939999999999</c:v>
                </c:pt>
                <c:pt idx="224">
                  <c:v>27.582409999999999</c:v>
                </c:pt>
                <c:pt idx="225">
                  <c:v>27.633970000000001</c:v>
                </c:pt>
                <c:pt idx="226">
                  <c:v>27.681840000000001</c:v>
                </c:pt>
                <c:pt idx="227">
                  <c:v>27.72514</c:v>
                </c:pt>
                <c:pt idx="228">
                  <c:v>27.760809999999999</c:v>
                </c:pt>
                <c:pt idx="229">
                  <c:v>27.795559999999998</c:v>
                </c:pt>
                <c:pt idx="230">
                  <c:v>27.846550000000001</c:v>
                </c:pt>
                <c:pt idx="231">
                  <c:v>27.83832</c:v>
                </c:pt>
                <c:pt idx="232">
                  <c:v>27.898859999999999</c:v>
                </c:pt>
                <c:pt idx="233">
                  <c:v>27.925270000000001</c:v>
                </c:pt>
                <c:pt idx="234">
                  <c:v>27.96339</c:v>
                </c:pt>
                <c:pt idx="235">
                  <c:v>27.98021</c:v>
                </c:pt>
                <c:pt idx="236">
                  <c:v>28.002849999999999</c:v>
                </c:pt>
                <c:pt idx="237">
                  <c:v>28.02796</c:v>
                </c:pt>
                <c:pt idx="238">
                  <c:v>28.047440000000002</c:v>
                </c:pt>
                <c:pt idx="239">
                  <c:v>28.076219999999999</c:v>
                </c:pt>
                <c:pt idx="240">
                  <c:v>28.101330000000001</c:v>
                </c:pt>
                <c:pt idx="241">
                  <c:v>28.09938</c:v>
                </c:pt>
                <c:pt idx="242">
                  <c:v>28.143450000000001</c:v>
                </c:pt>
                <c:pt idx="243">
                  <c:v>28.160530000000001</c:v>
                </c:pt>
                <c:pt idx="244">
                  <c:v>28.175450000000001</c:v>
                </c:pt>
                <c:pt idx="245">
                  <c:v>28.195640000000001</c:v>
                </c:pt>
                <c:pt idx="246">
                  <c:v>28.229089999999999</c:v>
                </c:pt>
                <c:pt idx="247">
                  <c:v>28.243040000000001</c:v>
                </c:pt>
                <c:pt idx="248">
                  <c:v>28.275259999999999</c:v>
                </c:pt>
                <c:pt idx="249">
                  <c:v>28.29759</c:v>
                </c:pt>
                <c:pt idx="250">
                  <c:v>28.325849999999999</c:v>
                </c:pt>
                <c:pt idx="251">
                  <c:v>28.340160000000001</c:v>
                </c:pt>
                <c:pt idx="252">
                  <c:v>28.37876</c:v>
                </c:pt>
                <c:pt idx="253">
                  <c:v>28.411280000000001</c:v>
                </c:pt>
                <c:pt idx="254">
                  <c:v>28.443239999999999</c:v>
                </c:pt>
                <c:pt idx="255">
                  <c:v>28.478249999999999</c:v>
                </c:pt>
                <c:pt idx="256">
                  <c:v>28.508500000000002</c:v>
                </c:pt>
                <c:pt idx="257">
                  <c:v>28.54888</c:v>
                </c:pt>
                <c:pt idx="258">
                  <c:v>28.591950000000001</c:v>
                </c:pt>
                <c:pt idx="259">
                  <c:v>28.62846</c:v>
                </c:pt>
                <c:pt idx="260">
                  <c:v>28.690359999999998</c:v>
                </c:pt>
                <c:pt idx="261">
                  <c:v>28.731400000000001</c:v>
                </c:pt>
                <c:pt idx="262">
                  <c:v>28.796309999999998</c:v>
                </c:pt>
                <c:pt idx="263">
                  <c:v>28.84808</c:v>
                </c:pt>
                <c:pt idx="264">
                  <c:v>28.908110000000001</c:v>
                </c:pt>
                <c:pt idx="265">
                  <c:v>28.954830000000001</c:v>
                </c:pt>
                <c:pt idx="266">
                  <c:v>29.034790000000001</c:v>
                </c:pt>
                <c:pt idx="267">
                  <c:v>29.096430000000002</c:v>
                </c:pt>
                <c:pt idx="268">
                  <c:v>29.163589999999999</c:v>
                </c:pt>
                <c:pt idx="269">
                  <c:v>29.245010000000001</c:v>
                </c:pt>
                <c:pt idx="270">
                  <c:v>29.316140000000001</c:v>
                </c:pt>
                <c:pt idx="271">
                  <c:v>29.383690000000001</c:v>
                </c:pt>
                <c:pt idx="272">
                  <c:v>29.463930000000001</c:v>
                </c:pt>
                <c:pt idx="273">
                  <c:v>29.554120000000001</c:v>
                </c:pt>
                <c:pt idx="274">
                  <c:v>29.639420000000001</c:v>
                </c:pt>
                <c:pt idx="275">
                  <c:v>29.744409999999998</c:v>
                </c:pt>
                <c:pt idx="276">
                  <c:v>29.833559999999999</c:v>
                </c:pt>
                <c:pt idx="277">
                  <c:v>29.936520000000002</c:v>
                </c:pt>
                <c:pt idx="278">
                  <c:v>30.014109999999999</c:v>
                </c:pt>
                <c:pt idx="279">
                  <c:v>30.126460000000002</c:v>
                </c:pt>
                <c:pt idx="280">
                  <c:v>30.22542</c:v>
                </c:pt>
                <c:pt idx="281">
                  <c:v>30.322199999999999</c:v>
                </c:pt>
                <c:pt idx="282">
                  <c:v>30.427630000000001</c:v>
                </c:pt>
                <c:pt idx="283">
                  <c:v>30.546230000000001</c:v>
                </c:pt>
                <c:pt idx="284">
                  <c:v>30.64255</c:v>
                </c:pt>
                <c:pt idx="285">
                  <c:v>30.767440000000001</c:v>
                </c:pt>
                <c:pt idx="286">
                  <c:v>30.88541</c:v>
                </c:pt>
                <c:pt idx="287">
                  <c:v>30.993770000000001</c:v>
                </c:pt>
                <c:pt idx="288">
                  <c:v>31.112410000000001</c:v>
                </c:pt>
                <c:pt idx="289">
                  <c:v>31.240490000000001</c:v>
                </c:pt>
                <c:pt idx="290">
                  <c:v>31.369260000000001</c:v>
                </c:pt>
                <c:pt idx="291">
                  <c:v>31.478629999999999</c:v>
                </c:pt>
                <c:pt idx="292">
                  <c:v>31.60642</c:v>
                </c:pt>
                <c:pt idx="293">
                  <c:v>31.71808</c:v>
                </c:pt>
                <c:pt idx="294">
                  <c:v>31.863340000000001</c:v>
                </c:pt>
                <c:pt idx="295">
                  <c:v>31.981020000000001</c:v>
                </c:pt>
                <c:pt idx="296">
                  <c:v>32.103279999999998</c:v>
                </c:pt>
                <c:pt idx="297">
                  <c:v>32.23122</c:v>
                </c:pt>
                <c:pt idx="298">
                  <c:v>32.357500000000002</c:v>
                </c:pt>
                <c:pt idx="299">
                  <c:v>32.477240000000002</c:v>
                </c:pt>
                <c:pt idx="300">
                  <c:v>32.613729999999997</c:v>
                </c:pt>
                <c:pt idx="301">
                  <c:v>32.747459999999997</c:v>
                </c:pt>
                <c:pt idx="302">
                  <c:v>32.867579999999997</c:v>
                </c:pt>
                <c:pt idx="303">
                  <c:v>32.985750000000003</c:v>
                </c:pt>
                <c:pt idx="304">
                  <c:v>33.124929999999999</c:v>
                </c:pt>
                <c:pt idx="305">
                  <c:v>33.233559999999997</c:v>
                </c:pt>
                <c:pt idx="306">
                  <c:v>33.3658</c:v>
                </c:pt>
                <c:pt idx="307">
                  <c:v>33.4739</c:v>
                </c:pt>
                <c:pt idx="308">
                  <c:v>33.61318</c:v>
                </c:pt>
                <c:pt idx="309">
                  <c:v>33.718559999999997</c:v>
                </c:pt>
                <c:pt idx="310">
                  <c:v>33.84113</c:v>
                </c:pt>
                <c:pt idx="311">
                  <c:v>33.956110000000002</c:v>
                </c:pt>
                <c:pt idx="312">
                  <c:v>34.066800000000001</c:v>
                </c:pt>
                <c:pt idx="313">
                  <c:v>34.182369999999999</c:v>
                </c:pt>
                <c:pt idx="314">
                  <c:v>34.305709999999998</c:v>
                </c:pt>
                <c:pt idx="315">
                  <c:v>34.416409999999999</c:v>
                </c:pt>
                <c:pt idx="316">
                  <c:v>34.509320000000002</c:v>
                </c:pt>
                <c:pt idx="317">
                  <c:v>34.61703</c:v>
                </c:pt>
                <c:pt idx="318">
                  <c:v>34.721510000000002</c:v>
                </c:pt>
                <c:pt idx="319">
                  <c:v>34.835259999999998</c:v>
                </c:pt>
                <c:pt idx="320">
                  <c:v>34.933079999999997</c:v>
                </c:pt>
                <c:pt idx="321">
                  <c:v>35.029310000000002</c:v>
                </c:pt>
                <c:pt idx="322">
                  <c:v>35.130180000000003</c:v>
                </c:pt>
                <c:pt idx="323">
                  <c:v>35.222259999999999</c:v>
                </c:pt>
                <c:pt idx="324">
                  <c:v>35.30415</c:v>
                </c:pt>
                <c:pt idx="325">
                  <c:v>35.369059999999998</c:v>
                </c:pt>
                <c:pt idx="326">
                  <c:v>35.476120000000002</c:v>
                </c:pt>
                <c:pt idx="327">
                  <c:v>35.544229999999999</c:v>
                </c:pt>
                <c:pt idx="328">
                  <c:v>35.628300000000003</c:v>
                </c:pt>
                <c:pt idx="329">
                  <c:v>35.714129999999997</c:v>
                </c:pt>
                <c:pt idx="330">
                  <c:v>35.762360000000001</c:v>
                </c:pt>
                <c:pt idx="331">
                  <c:v>35.824489999999997</c:v>
                </c:pt>
                <c:pt idx="332">
                  <c:v>35.911940000000001</c:v>
                </c:pt>
                <c:pt idx="333">
                  <c:v>35.958129999999997</c:v>
                </c:pt>
                <c:pt idx="334">
                  <c:v>36.019509999999997</c:v>
                </c:pt>
                <c:pt idx="335">
                  <c:v>36.067419999999998</c:v>
                </c:pt>
                <c:pt idx="336">
                  <c:v>36.094819999999999</c:v>
                </c:pt>
                <c:pt idx="337">
                  <c:v>36.149909999999998</c:v>
                </c:pt>
                <c:pt idx="338">
                  <c:v>36.210389999999997</c:v>
                </c:pt>
                <c:pt idx="339">
                  <c:v>36.232370000000003</c:v>
                </c:pt>
                <c:pt idx="340">
                  <c:v>36.267189999999999</c:v>
                </c:pt>
                <c:pt idx="341">
                  <c:v>36.296990000000001</c:v>
                </c:pt>
                <c:pt idx="342">
                  <c:v>36.331040000000002</c:v>
                </c:pt>
                <c:pt idx="343">
                  <c:v>36.347740000000002</c:v>
                </c:pt>
                <c:pt idx="344">
                  <c:v>36.368659999999998</c:v>
                </c:pt>
                <c:pt idx="345">
                  <c:v>36.383899999999997</c:v>
                </c:pt>
                <c:pt idx="346">
                  <c:v>36.399209999999997</c:v>
                </c:pt>
                <c:pt idx="347">
                  <c:v>36.410649999999997</c:v>
                </c:pt>
                <c:pt idx="348">
                  <c:v>36.407789999999999</c:v>
                </c:pt>
                <c:pt idx="349">
                  <c:v>36.40202</c:v>
                </c:pt>
                <c:pt idx="350">
                  <c:v>36.405839999999998</c:v>
                </c:pt>
                <c:pt idx="351">
                  <c:v>36.391739999999999</c:v>
                </c:pt>
                <c:pt idx="352">
                  <c:v>36.367339999999999</c:v>
                </c:pt>
                <c:pt idx="353">
                  <c:v>36.368020000000001</c:v>
                </c:pt>
                <c:pt idx="354">
                  <c:v>36.340969999999999</c:v>
                </c:pt>
                <c:pt idx="355">
                  <c:v>36.311860000000003</c:v>
                </c:pt>
                <c:pt idx="356">
                  <c:v>36.299289999999999</c:v>
                </c:pt>
                <c:pt idx="357">
                  <c:v>36.257240000000003</c:v>
                </c:pt>
                <c:pt idx="358">
                  <c:v>36.196660000000001</c:v>
                </c:pt>
                <c:pt idx="359">
                  <c:v>36.176079999999999</c:v>
                </c:pt>
                <c:pt idx="360">
                  <c:v>36.141620000000003</c:v>
                </c:pt>
                <c:pt idx="361">
                  <c:v>36.081249999999997</c:v>
                </c:pt>
                <c:pt idx="362">
                  <c:v>36.030160000000002</c:v>
                </c:pt>
                <c:pt idx="363">
                  <c:v>35.981229999999996</c:v>
                </c:pt>
                <c:pt idx="364">
                  <c:v>35.910040000000002</c:v>
                </c:pt>
                <c:pt idx="365">
                  <c:v>35.847369999999998</c:v>
                </c:pt>
                <c:pt idx="366">
                  <c:v>35.769030000000001</c:v>
                </c:pt>
                <c:pt idx="367">
                  <c:v>35.690170000000002</c:v>
                </c:pt>
                <c:pt idx="368">
                  <c:v>35.614019999999996</c:v>
                </c:pt>
                <c:pt idx="369">
                  <c:v>35.544870000000003</c:v>
                </c:pt>
                <c:pt idx="370">
                  <c:v>35.458509999999997</c:v>
                </c:pt>
                <c:pt idx="371">
                  <c:v>35.37171</c:v>
                </c:pt>
                <c:pt idx="372">
                  <c:v>35.285550000000001</c:v>
                </c:pt>
                <c:pt idx="373">
                  <c:v>35.18009</c:v>
                </c:pt>
                <c:pt idx="374">
                  <c:v>35.063800000000001</c:v>
                </c:pt>
                <c:pt idx="375">
                  <c:v>34.981610000000003</c:v>
                </c:pt>
                <c:pt idx="376">
                  <c:v>34.881019999999999</c:v>
                </c:pt>
                <c:pt idx="377">
                  <c:v>34.762430000000002</c:v>
                </c:pt>
                <c:pt idx="378">
                  <c:v>34.605890000000002</c:v>
                </c:pt>
                <c:pt idx="379">
                  <c:v>34.513710000000003</c:v>
                </c:pt>
                <c:pt idx="380">
                  <c:v>34.395780000000002</c:v>
                </c:pt>
                <c:pt idx="381">
                  <c:v>34.235709999999997</c:v>
                </c:pt>
                <c:pt idx="382">
                  <c:v>34.142000000000003</c:v>
                </c:pt>
                <c:pt idx="383">
                  <c:v>33.98312</c:v>
                </c:pt>
                <c:pt idx="384">
                  <c:v>33.857129999999998</c:v>
                </c:pt>
                <c:pt idx="385">
                  <c:v>33.709400000000002</c:v>
                </c:pt>
                <c:pt idx="386">
                  <c:v>33.561680000000003</c:v>
                </c:pt>
                <c:pt idx="387">
                  <c:v>33.389690000000002</c:v>
                </c:pt>
                <c:pt idx="388">
                  <c:v>33.224780000000003</c:v>
                </c:pt>
                <c:pt idx="389">
                  <c:v>33.082619999999999</c:v>
                </c:pt>
                <c:pt idx="390">
                  <c:v>32.945540000000001</c:v>
                </c:pt>
                <c:pt idx="391">
                  <c:v>32.740729999999999</c:v>
                </c:pt>
                <c:pt idx="392">
                  <c:v>32.615519999999997</c:v>
                </c:pt>
                <c:pt idx="393">
                  <c:v>32.430929999999996</c:v>
                </c:pt>
                <c:pt idx="394">
                  <c:v>32.228610000000003</c:v>
                </c:pt>
                <c:pt idx="395">
                  <c:v>32.059139999999999</c:v>
                </c:pt>
                <c:pt idx="396">
                  <c:v>31.8752</c:v>
                </c:pt>
                <c:pt idx="397">
                  <c:v>31.68704</c:v>
                </c:pt>
                <c:pt idx="398">
                  <c:v>31.50986</c:v>
                </c:pt>
                <c:pt idx="399">
                  <c:v>31.284009999999999</c:v>
                </c:pt>
                <c:pt idx="400">
                  <c:v>31.117760000000001</c:v>
                </c:pt>
                <c:pt idx="401">
                  <c:v>30.91376</c:v>
                </c:pt>
                <c:pt idx="402">
                  <c:v>30.715820000000001</c:v>
                </c:pt>
                <c:pt idx="403">
                  <c:v>30.511620000000001</c:v>
                </c:pt>
                <c:pt idx="404">
                  <c:v>30.282060000000001</c:v>
                </c:pt>
                <c:pt idx="405">
                  <c:v>30.07319</c:v>
                </c:pt>
                <c:pt idx="406">
                  <c:v>29.83333</c:v>
                </c:pt>
                <c:pt idx="407">
                  <c:v>29.647500000000001</c:v>
                </c:pt>
                <c:pt idx="408">
                  <c:v>29.416810000000002</c:v>
                </c:pt>
                <c:pt idx="409">
                  <c:v>29.198499999999999</c:v>
                </c:pt>
                <c:pt idx="410">
                  <c:v>28.950959999999998</c:v>
                </c:pt>
                <c:pt idx="411">
                  <c:v>28.759910000000001</c:v>
                </c:pt>
                <c:pt idx="412">
                  <c:v>28.496089999999999</c:v>
                </c:pt>
                <c:pt idx="413">
                  <c:v>28.274699999999999</c:v>
                </c:pt>
                <c:pt idx="414">
                  <c:v>28.02908</c:v>
                </c:pt>
                <c:pt idx="415">
                  <c:v>27.75956</c:v>
                </c:pt>
                <c:pt idx="416">
                  <c:v>27.58719</c:v>
                </c:pt>
                <c:pt idx="417">
                  <c:v>27.284030000000001</c:v>
                </c:pt>
                <c:pt idx="418">
                  <c:v>27.048480000000001</c:v>
                </c:pt>
                <c:pt idx="419">
                  <c:v>26.779</c:v>
                </c:pt>
                <c:pt idx="420">
                  <c:v>26.515270000000001</c:v>
                </c:pt>
                <c:pt idx="421">
                  <c:v>26.288910000000001</c:v>
                </c:pt>
                <c:pt idx="422">
                  <c:v>26.004719999999999</c:v>
                </c:pt>
                <c:pt idx="423">
                  <c:v>25.721889999999998</c:v>
                </c:pt>
                <c:pt idx="424">
                  <c:v>25.487469999999998</c:v>
                </c:pt>
                <c:pt idx="425">
                  <c:v>25.220420000000001</c:v>
                </c:pt>
                <c:pt idx="426">
                  <c:v>24.97156</c:v>
                </c:pt>
                <c:pt idx="427">
                  <c:v>24.678660000000001</c:v>
                </c:pt>
                <c:pt idx="428">
                  <c:v>24.39622</c:v>
                </c:pt>
                <c:pt idx="429">
                  <c:v>24.141470000000002</c:v>
                </c:pt>
                <c:pt idx="430">
                  <c:v>23.954499999999999</c:v>
                </c:pt>
                <c:pt idx="431">
                  <c:v>23.54074</c:v>
                </c:pt>
                <c:pt idx="432">
                  <c:v>23.35773</c:v>
                </c:pt>
                <c:pt idx="433">
                  <c:v>23.051549999999999</c:v>
                </c:pt>
                <c:pt idx="434">
                  <c:v>22.757290000000001</c:v>
                </c:pt>
                <c:pt idx="435">
                  <c:v>22.460429999999999</c:v>
                </c:pt>
                <c:pt idx="436">
                  <c:v>22.202480000000001</c:v>
                </c:pt>
                <c:pt idx="437">
                  <c:v>21.911919999999999</c:v>
                </c:pt>
                <c:pt idx="438">
                  <c:v>21.607859999999999</c:v>
                </c:pt>
                <c:pt idx="439">
                  <c:v>21.358000000000001</c:v>
                </c:pt>
                <c:pt idx="440">
                  <c:v>21.02047</c:v>
                </c:pt>
                <c:pt idx="441">
                  <c:v>20.831</c:v>
                </c:pt>
                <c:pt idx="442">
                  <c:v>20.51153</c:v>
                </c:pt>
                <c:pt idx="443">
                  <c:v>20.179400000000001</c:v>
                </c:pt>
                <c:pt idx="444">
                  <c:v>19.901129999999998</c:v>
                </c:pt>
                <c:pt idx="445">
                  <c:v>19.644349999999999</c:v>
                </c:pt>
                <c:pt idx="446">
                  <c:v>19.342510000000001</c:v>
                </c:pt>
                <c:pt idx="447">
                  <c:v>19.07798</c:v>
                </c:pt>
                <c:pt idx="448">
                  <c:v>18.779509999999998</c:v>
                </c:pt>
                <c:pt idx="449">
                  <c:v>18.55866</c:v>
                </c:pt>
                <c:pt idx="450">
                  <c:v>18.268139999999999</c:v>
                </c:pt>
                <c:pt idx="451">
                  <c:v>17.993040000000001</c:v>
                </c:pt>
                <c:pt idx="452">
                  <c:v>17.672070000000001</c:v>
                </c:pt>
                <c:pt idx="453">
                  <c:v>17.430949999999999</c:v>
                </c:pt>
                <c:pt idx="454">
                  <c:v>17.163419999999999</c:v>
                </c:pt>
                <c:pt idx="455">
                  <c:v>16.85041</c:v>
                </c:pt>
                <c:pt idx="456">
                  <c:v>16.605650000000001</c:v>
                </c:pt>
                <c:pt idx="457">
                  <c:v>16.329139999999999</c:v>
                </c:pt>
                <c:pt idx="458">
                  <c:v>16.095230000000001</c:v>
                </c:pt>
                <c:pt idx="459">
                  <c:v>15.80542</c:v>
                </c:pt>
                <c:pt idx="460">
                  <c:v>15.52805</c:v>
                </c:pt>
                <c:pt idx="461">
                  <c:v>15.304690000000001</c:v>
                </c:pt>
                <c:pt idx="462">
                  <c:v>15.032120000000001</c:v>
                </c:pt>
                <c:pt idx="463">
                  <c:v>14.76301</c:v>
                </c:pt>
                <c:pt idx="464">
                  <c:v>14.53017</c:v>
                </c:pt>
                <c:pt idx="465">
                  <c:v>14.26108</c:v>
                </c:pt>
                <c:pt idx="466">
                  <c:v>14.00437</c:v>
                </c:pt>
                <c:pt idx="467">
                  <c:v>13.76657</c:v>
                </c:pt>
                <c:pt idx="468">
                  <c:v>13.50487</c:v>
                </c:pt>
                <c:pt idx="469">
                  <c:v>13.271470000000001</c:v>
                </c:pt>
                <c:pt idx="470">
                  <c:v>13.099220000000001</c:v>
                </c:pt>
                <c:pt idx="471">
                  <c:v>12.83642</c:v>
                </c:pt>
                <c:pt idx="472">
                  <c:v>12.606019999999999</c:v>
                </c:pt>
                <c:pt idx="473">
                  <c:v>12.38937</c:v>
                </c:pt>
                <c:pt idx="474">
                  <c:v>12.159230000000001</c:v>
                </c:pt>
                <c:pt idx="475">
                  <c:v>11.9849</c:v>
                </c:pt>
                <c:pt idx="476">
                  <c:v>11.77651</c:v>
                </c:pt>
                <c:pt idx="477">
                  <c:v>11.568630000000001</c:v>
                </c:pt>
                <c:pt idx="478">
                  <c:v>11.3559</c:v>
                </c:pt>
                <c:pt idx="479">
                  <c:v>11.17412</c:v>
                </c:pt>
                <c:pt idx="480">
                  <c:v>11.005380000000001</c:v>
                </c:pt>
                <c:pt idx="481">
                  <c:v>10.81902</c:v>
                </c:pt>
                <c:pt idx="482">
                  <c:v>10.670249999999999</c:v>
                </c:pt>
                <c:pt idx="483">
                  <c:v>10.49469</c:v>
                </c:pt>
                <c:pt idx="484">
                  <c:v>10.32696</c:v>
                </c:pt>
                <c:pt idx="485">
                  <c:v>10.16865</c:v>
                </c:pt>
                <c:pt idx="486">
                  <c:v>10.031079999999999</c:v>
                </c:pt>
                <c:pt idx="487">
                  <c:v>9.8759999999999994</c:v>
                </c:pt>
                <c:pt idx="488">
                  <c:v>9.7569800000000004</c:v>
                </c:pt>
                <c:pt idx="489">
                  <c:v>9.63917</c:v>
                </c:pt>
                <c:pt idx="490">
                  <c:v>9.4971700000000006</c:v>
                </c:pt>
                <c:pt idx="491">
                  <c:v>9.3798999999999992</c:v>
                </c:pt>
                <c:pt idx="492">
                  <c:v>9.2742900000000006</c:v>
                </c:pt>
                <c:pt idx="493">
                  <c:v>9.16</c:v>
                </c:pt>
                <c:pt idx="494">
                  <c:v>9.0797500000000007</c:v>
                </c:pt>
                <c:pt idx="495">
                  <c:v>9.0034700000000001</c:v>
                </c:pt>
                <c:pt idx="496">
                  <c:v>8.9249600000000004</c:v>
                </c:pt>
                <c:pt idx="497">
                  <c:v>8.8616399999999995</c:v>
                </c:pt>
                <c:pt idx="498">
                  <c:v>8.7746200000000005</c:v>
                </c:pt>
                <c:pt idx="499">
                  <c:v>8.7172199999999993</c:v>
                </c:pt>
                <c:pt idx="500">
                  <c:v>8.67685</c:v>
                </c:pt>
                <c:pt idx="501">
                  <c:v>8.6359100000000009</c:v>
                </c:pt>
                <c:pt idx="502">
                  <c:v>8.6126500000000004</c:v>
                </c:pt>
                <c:pt idx="503">
                  <c:v>8.5712799999999998</c:v>
                </c:pt>
                <c:pt idx="504">
                  <c:v>8.5599299999999996</c:v>
                </c:pt>
                <c:pt idx="505">
                  <c:v>8.5560799999999997</c:v>
                </c:pt>
                <c:pt idx="506">
                  <c:v>8.5354500000000009</c:v>
                </c:pt>
                <c:pt idx="507">
                  <c:v>8.5516299999999994</c:v>
                </c:pt>
                <c:pt idx="508">
                  <c:v>8.5554900000000007</c:v>
                </c:pt>
                <c:pt idx="509">
                  <c:v>8.5725200000000008</c:v>
                </c:pt>
                <c:pt idx="510">
                  <c:v>8.5954700000000006</c:v>
                </c:pt>
                <c:pt idx="511">
                  <c:v>8.6405399999999997</c:v>
                </c:pt>
                <c:pt idx="512">
                  <c:v>8.6705400000000008</c:v>
                </c:pt>
                <c:pt idx="513">
                  <c:v>8.7253100000000003</c:v>
                </c:pt>
                <c:pt idx="514">
                  <c:v>8.7789800000000007</c:v>
                </c:pt>
                <c:pt idx="515">
                  <c:v>8.8406900000000004</c:v>
                </c:pt>
                <c:pt idx="516">
                  <c:v>8.92807</c:v>
                </c:pt>
                <c:pt idx="517">
                  <c:v>8.9883699999999997</c:v>
                </c:pt>
                <c:pt idx="518">
                  <c:v>9.0760900000000007</c:v>
                </c:pt>
                <c:pt idx="519">
                  <c:v>9.1659600000000001</c:v>
                </c:pt>
                <c:pt idx="520">
                  <c:v>9.2645900000000001</c:v>
                </c:pt>
                <c:pt idx="521">
                  <c:v>9.3698700000000006</c:v>
                </c:pt>
                <c:pt idx="522">
                  <c:v>9.4887099999999993</c:v>
                </c:pt>
                <c:pt idx="523">
                  <c:v>9.61144</c:v>
                </c:pt>
                <c:pt idx="524">
                  <c:v>9.7309800000000006</c:v>
                </c:pt>
                <c:pt idx="525">
                  <c:v>9.8636999999999997</c:v>
                </c:pt>
                <c:pt idx="526">
                  <c:v>10.00348</c:v>
                </c:pt>
                <c:pt idx="527">
                  <c:v>10.14503</c:v>
                </c:pt>
                <c:pt idx="528">
                  <c:v>10.303789999999999</c:v>
                </c:pt>
                <c:pt idx="529">
                  <c:v>10.46631</c:v>
                </c:pt>
                <c:pt idx="530">
                  <c:v>10.62297</c:v>
                </c:pt>
                <c:pt idx="531">
                  <c:v>10.79119</c:v>
                </c:pt>
                <c:pt idx="532">
                  <c:v>10.95683</c:v>
                </c:pt>
                <c:pt idx="533">
                  <c:v>11.139480000000001</c:v>
                </c:pt>
                <c:pt idx="534">
                  <c:v>11.31704</c:v>
                </c:pt>
                <c:pt idx="535">
                  <c:v>11.51788</c:v>
                </c:pt>
                <c:pt idx="536">
                  <c:v>11.717639999999999</c:v>
                </c:pt>
                <c:pt idx="537">
                  <c:v>11.902100000000001</c:v>
                </c:pt>
                <c:pt idx="538">
                  <c:v>12.114610000000001</c:v>
                </c:pt>
                <c:pt idx="539">
                  <c:v>12.319330000000001</c:v>
                </c:pt>
                <c:pt idx="540">
                  <c:v>12.52713</c:v>
                </c:pt>
                <c:pt idx="541">
                  <c:v>12.75047</c:v>
                </c:pt>
                <c:pt idx="542">
                  <c:v>12.98263</c:v>
                </c:pt>
                <c:pt idx="543">
                  <c:v>13.198639999999999</c:v>
                </c:pt>
                <c:pt idx="544">
                  <c:v>13.430289999999999</c:v>
                </c:pt>
                <c:pt idx="545">
                  <c:v>13.66165</c:v>
                </c:pt>
                <c:pt idx="546">
                  <c:v>13.88627</c:v>
                </c:pt>
                <c:pt idx="547">
                  <c:v>14.141999999999999</c:v>
                </c:pt>
                <c:pt idx="548">
                  <c:v>14.391590000000001</c:v>
                </c:pt>
                <c:pt idx="549">
                  <c:v>14.63664</c:v>
                </c:pt>
                <c:pt idx="550">
                  <c:v>14.882999999999999</c:v>
                </c:pt>
                <c:pt idx="551">
                  <c:v>15.13368</c:v>
                </c:pt>
                <c:pt idx="552">
                  <c:v>15.390309999999999</c:v>
                </c:pt>
                <c:pt idx="553">
                  <c:v>15.64129</c:v>
                </c:pt>
                <c:pt idx="554">
                  <c:v>15.913600000000001</c:v>
                </c:pt>
                <c:pt idx="555">
                  <c:v>16.1831</c:v>
                </c:pt>
                <c:pt idx="556">
                  <c:v>16.436640000000001</c:v>
                </c:pt>
                <c:pt idx="557">
                  <c:v>16.706430000000001</c:v>
                </c:pt>
                <c:pt idx="558">
                  <c:v>16.971589999999999</c:v>
                </c:pt>
                <c:pt idx="559">
                  <c:v>17.23612</c:v>
                </c:pt>
                <c:pt idx="560">
                  <c:v>17.517700000000001</c:v>
                </c:pt>
                <c:pt idx="561">
                  <c:v>17.802420000000001</c:v>
                </c:pt>
                <c:pt idx="562">
                  <c:v>18.071860000000001</c:v>
                </c:pt>
                <c:pt idx="563">
                  <c:v>18.352429999999998</c:v>
                </c:pt>
                <c:pt idx="564">
                  <c:v>18.63138</c:v>
                </c:pt>
                <c:pt idx="565">
                  <c:v>18.89733</c:v>
                </c:pt>
                <c:pt idx="566">
                  <c:v>19.190069999999999</c:v>
                </c:pt>
                <c:pt idx="567">
                  <c:v>19.479240000000001</c:v>
                </c:pt>
                <c:pt idx="568">
                  <c:v>19.757000000000001</c:v>
                </c:pt>
                <c:pt idx="569">
                  <c:v>20.038499999999999</c:v>
                </c:pt>
                <c:pt idx="570">
                  <c:v>20.317080000000001</c:v>
                </c:pt>
                <c:pt idx="571">
                  <c:v>20.602150000000002</c:v>
                </c:pt>
                <c:pt idx="572">
                  <c:v>20.877310000000001</c:v>
                </c:pt>
                <c:pt idx="573">
                  <c:v>21.178599999999999</c:v>
                </c:pt>
                <c:pt idx="574">
                  <c:v>21.47128</c:v>
                </c:pt>
                <c:pt idx="575">
                  <c:v>21.744409999999998</c:v>
                </c:pt>
                <c:pt idx="576">
                  <c:v>22.030760000000001</c:v>
                </c:pt>
                <c:pt idx="577">
                  <c:v>22.311119999999999</c:v>
                </c:pt>
                <c:pt idx="578">
                  <c:v>22.586919999999999</c:v>
                </c:pt>
                <c:pt idx="579">
                  <c:v>22.880379999999999</c:v>
                </c:pt>
                <c:pt idx="580">
                  <c:v>23.178180000000001</c:v>
                </c:pt>
                <c:pt idx="581">
                  <c:v>23.44632</c:v>
                </c:pt>
                <c:pt idx="582">
                  <c:v>23.7302</c:v>
                </c:pt>
                <c:pt idx="583">
                  <c:v>24.01548</c:v>
                </c:pt>
                <c:pt idx="584">
                  <c:v>24.282830000000001</c:v>
                </c:pt>
                <c:pt idx="585">
                  <c:v>24.576329999999999</c:v>
                </c:pt>
                <c:pt idx="586">
                  <c:v>24.870280000000001</c:v>
                </c:pt>
                <c:pt idx="587">
                  <c:v>25.1493</c:v>
                </c:pt>
                <c:pt idx="588">
                  <c:v>25.427700000000002</c:v>
                </c:pt>
                <c:pt idx="589">
                  <c:v>25.7028</c:v>
                </c:pt>
                <c:pt idx="590">
                  <c:v>25.9785</c:v>
                </c:pt>
                <c:pt idx="591">
                  <c:v>26.244869999999999</c:v>
                </c:pt>
                <c:pt idx="592">
                  <c:v>26.539239999999999</c:v>
                </c:pt>
                <c:pt idx="593">
                  <c:v>26.82582</c:v>
                </c:pt>
                <c:pt idx="594">
                  <c:v>27.083559999999999</c:v>
                </c:pt>
                <c:pt idx="595">
                  <c:v>27.360849999999999</c:v>
                </c:pt>
                <c:pt idx="596">
                  <c:v>27.630569999999999</c:v>
                </c:pt>
                <c:pt idx="597">
                  <c:v>27.889790000000001</c:v>
                </c:pt>
                <c:pt idx="598">
                  <c:v>28.169840000000001</c:v>
                </c:pt>
                <c:pt idx="599">
                  <c:v>28.446300000000001</c:v>
                </c:pt>
                <c:pt idx="600">
                  <c:v>28.704719999999998</c:v>
                </c:pt>
                <c:pt idx="601">
                  <c:v>28.966670000000001</c:v>
                </c:pt>
                <c:pt idx="602">
                  <c:v>29.231159999999999</c:v>
                </c:pt>
                <c:pt idx="603">
                  <c:v>29.47963</c:v>
                </c:pt>
                <c:pt idx="604">
                  <c:v>29.747209999999999</c:v>
                </c:pt>
                <c:pt idx="605">
                  <c:v>30.014250000000001</c:v>
                </c:pt>
                <c:pt idx="606">
                  <c:v>30.276219999999999</c:v>
                </c:pt>
                <c:pt idx="607">
                  <c:v>30.524920000000002</c:v>
                </c:pt>
                <c:pt idx="608">
                  <c:v>30.773859999999999</c:v>
                </c:pt>
                <c:pt idx="609">
                  <c:v>31.029990000000002</c:v>
                </c:pt>
                <c:pt idx="610">
                  <c:v>31.2666</c:v>
                </c:pt>
                <c:pt idx="611">
                  <c:v>31.52976</c:v>
                </c:pt>
                <c:pt idx="612">
                  <c:v>31.788540000000001</c:v>
                </c:pt>
                <c:pt idx="613">
                  <c:v>32.019120000000001</c:v>
                </c:pt>
                <c:pt idx="614">
                  <c:v>32.266469999999998</c:v>
                </c:pt>
                <c:pt idx="615">
                  <c:v>32.505159999999997</c:v>
                </c:pt>
                <c:pt idx="616">
                  <c:v>32.740819999999999</c:v>
                </c:pt>
                <c:pt idx="617">
                  <c:v>32.984760000000001</c:v>
                </c:pt>
                <c:pt idx="618">
                  <c:v>33.231400000000001</c:v>
                </c:pt>
                <c:pt idx="619">
                  <c:v>33.459780000000002</c:v>
                </c:pt>
                <c:pt idx="620">
                  <c:v>33.693869999999997</c:v>
                </c:pt>
                <c:pt idx="621">
                  <c:v>33.925089999999997</c:v>
                </c:pt>
                <c:pt idx="622">
                  <c:v>34.140819999999998</c:v>
                </c:pt>
                <c:pt idx="623">
                  <c:v>34.375399999999999</c:v>
                </c:pt>
                <c:pt idx="624">
                  <c:v>34.60389</c:v>
                </c:pt>
                <c:pt idx="625">
                  <c:v>34.829859999999996</c:v>
                </c:pt>
                <c:pt idx="626">
                  <c:v>35.046860000000002</c:v>
                </c:pt>
                <c:pt idx="627">
                  <c:v>35.265070000000001</c:v>
                </c:pt>
                <c:pt idx="628">
                  <c:v>35.486899999999999</c:v>
                </c:pt>
                <c:pt idx="629">
                  <c:v>35.693309999999997</c:v>
                </c:pt>
                <c:pt idx="630">
                  <c:v>35.918860000000002</c:v>
                </c:pt>
                <c:pt idx="631">
                  <c:v>36.139560000000003</c:v>
                </c:pt>
                <c:pt idx="632">
                  <c:v>36.341639999999998</c:v>
                </c:pt>
                <c:pt idx="633">
                  <c:v>36.557310000000001</c:v>
                </c:pt>
                <c:pt idx="634">
                  <c:v>36.761569999999999</c:v>
                </c:pt>
                <c:pt idx="635">
                  <c:v>36.96217</c:v>
                </c:pt>
                <c:pt idx="636">
                  <c:v>37.174289999999999</c:v>
                </c:pt>
                <c:pt idx="637">
                  <c:v>37.384650000000001</c:v>
                </c:pt>
                <c:pt idx="638">
                  <c:v>37.580590000000001</c:v>
                </c:pt>
                <c:pt idx="639">
                  <c:v>37.778260000000003</c:v>
                </c:pt>
                <c:pt idx="640">
                  <c:v>37.975850000000001</c:v>
                </c:pt>
                <c:pt idx="641">
                  <c:v>38.163499999999999</c:v>
                </c:pt>
                <c:pt idx="642">
                  <c:v>38.360790000000001</c:v>
                </c:pt>
                <c:pt idx="643">
                  <c:v>38.560409999999997</c:v>
                </c:pt>
                <c:pt idx="644">
                  <c:v>38.753689999999999</c:v>
                </c:pt>
                <c:pt idx="645">
                  <c:v>38.936869999999999</c:v>
                </c:pt>
                <c:pt idx="646">
                  <c:v>39.126559999999998</c:v>
                </c:pt>
                <c:pt idx="647">
                  <c:v>39.311900000000001</c:v>
                </c:pt>
                <c:pt idx="648">
                  <c:v>39.486170000000001</c:v>
                </c:pt>
                <c:pt idx="649">
                  <c:v>39.676049999999996</c:v>
                </c:pt>
                <c:pt idx="650">
                  <c:v>39.864040000000003</c:v>
                </c:pt>
                <c:pt idx="651">
                  <c:v>40.033279999999998</c:v>
                </c:pt>
                <c:pt idx="652">
                  <c:v>40.213360000000002</c:v>
                </c:pt>
                <c:pt idx="653">
                  <c:v>40.382919999999999</c:v>
                </c:pt>
                <c:pt idx="654">
                  <c:v>40.553150000000002</c:v>
                </c:pt>
                <c:pt idx="655">
                  <c:v>40.72589</c:v>
                </c:pt>
                <c:pt idx="656">
                  <c:v>40.902619999999999</c:v>
                </c:pt>
                <c:pt idx="657">
                  <c:v>41.066180000000003</c:v>
                </c:pt>
                <c:pt idx="658">
                  <c:v>41.230049999999999</c:v>
                </c:pt>
                <c:pt idx="659">
                  <c:v>41.394939999999998</c:v>
                </c:pt>
                <c:pt idx="660">
                  <c:v>41.552129999999998</c:v>
                </c:pt>
                <c:pt idx="661">
                  <c:v>41.716830000000002</c:v>
                </c:pt>
                <c:pt idx="662">
                  <c:v>41.88062</c:v>
                </c:pt>
                <c:pt idx="663">
                  <c:v>42.042499999999997</c:v>
                </c:pt>
                <c:pt idx="664">
                  <c:v>42.192250000000001</c:v>
                </c:pt>
                <c:pt idx="665">
                  <c:v>42.346130000000002</c:v>
                </c:pt>
                <c:pt idx="666">
                  <c:v>42.497349999999997</c:v>
                </c:pt>
                <c:pt idx="667">
                  <c:v>42.643169999999998</c:v>
                </c:pt>
                <c:pt idx="668">
                  <c:v>42.800840000000001</c:v>
                </c:pt>
                <c:pt idx="669">
                  <c:v>42.953749999999999</c:v>
                </c:pt>
                <c:pt idx="670">
                  <c:v>43.096310000000003</c:v>
                </c:pt>
                <c:pt idx="671">
                  <c:v>43.239510000000003</c:v>
                </c:pt>
                <c:pt idx="672">
                  <c:v>43.383020000000002</c:v>
                </c:pt>
                <c:pt idx="673">
                  <c:v>43.518430000000002</c:v>
                </c:pt>
                <c:pt idx="674">
                  <c:v>43.665039999999998</c:v>
                </c:pt>
                <c:pt idx="675">
                  <c:v>43.804929999999999</c:v>
                </c:pt>
                <c:pt idx="676">
                  <c:v>43.944459999999999</c:v>
                </c:pt>
                <c:pt idx="677">
                  <c:v>44.077669999999998</c:v>
                </c:pt>
                <c:pt idx="678">
                  <c:v>44.213929999999998</c:v>
                </c:pt>
                <c:pt idx="679">
                  <c:v>44.338189999999997</c:v>
                </c:pt>
                <c:pt idx="680">
                  <c:v>44.472540000000002</c:v>
                </c:pt>
                <c:pt idx="681">
                  <c:v>44.606099999999998</c:v>
                </c:pt>
                <c:pt idx="682">
                  <c:v>44.741489999999999</c:v>
                </c:pt>
                <c:pt idx="683">
                  <c:v>44.862169999999999</c:v>
                </c:pt>
                <c:pt idx="684">
                  <c:v>44.98236</c:v>
                </c:pt>
                <c:pt idx="685">
                  <c:v>45.110810000000001</c:v>
                </c:pt>
                <c:pt idx="686">
                  <c:v>45.222450000000002</c:v>
                </c:pt>
                <c:pt idx="687">
                  <c:v>45.3504</c:v>
                </c:pt>
                <c:pt idx="688">
                  <c:v>45.47795</c:v>
                </c:pt>
                <c:pt idx="689">
                  <c:v>45.58475</c:v>
                </c:pt>
                <c:pt idx="690">
                  <c:v>45.705039999999997</c:v>
                </c:pt>
                <c:pt idx="691">
                  <c:v>45.81532</c:v>
                </c:pt>
                <c:pt idx="692">
                  <c:v>45.927259999999997</c:v>
                </c:pt>
                <c:pt idx="693">
                  <c:v>46.043039999999998</c:v>
                </c:pt>
                <c:pt idx="694">
                  <c:v>46.159350000000003</c:v>
                </c:pt>
                <c:pt idx="695">
                  <c:v>46.266550000000002</c:v>
                </c:pt>
                <c:pt idx="696">
                  <c:v>46.376350000000002</c:v>
                </c:pt>
                <c:pt idx="697">
                  <c:v>46.481299999999997</c:v>
                </c:pt>
                <c:pt idx="698">
                  <c:v>46.585529999999999</c:v>
                </c:pt>
                <c:pt idx="699">
                  <c:v>46.697299999999998</c:v>
                </c:pt>
                <c:pt idx="700">
                  <c:v>46.777569999999997</c:v>
                </c:pt>
                <c:pt idx="701">
                  <c:v>46.89049</c:v>
                </c:pt>
                <c:pt idx="702">
                  <c:v>46.959670000000003</c:v>
                </c:pt>
                <c:pt idx="703">
                  <c:v>47.160589999999999</c:v>
                </c:pt>
                <c:pt idx="704">
                  <c:v>47.19361</c:v>
                </c:pt>
                <c:pt idx="705">
                  <c:v>47.271419999999999</c:v>
                </c:pt>
                <c:pt idx="706">
                  <c:v>47.382429999999999</c:v>
                </c:pt>
                <c:pt idx="707">
                  <c:v>47.459180000000003</c:v>
                </c:pt>
                <c:pt idx="708">
                  <c:v>47.542400000000001</c:v>
                </c:pt>
                <c:pt idx="709">
                  <c:v>47.6631</c:v>
                </c:pt>
                <c:pt idx="710">
                  <c:v>47.753839999999997</c:v>
                </c:pt>
                <c:pt idx="711">
                  <c:v>47.867139999999999</c:v>
                </c:pt>
                <c:pt idx="712">
                  <c:v>47.948189999999997</c:v>
                </c:pt>
                <c:pt idx="713">
                  <c:v>48.083419999999997</c:v>
                </c:pt>
                <c:pt idx="714">
                  <c:v>48.119050000000001</c:v>
                </c:pt>
                <c:pt idx="715">
                  <c:v>48.165010000000002</c:v>
                </c:pt>
                <c:pt idx="716">
                  <c:v>48.318539999999999</c:v>
                </c:pt>
                <c:pt idx="717">
                  <c:v>48.425699999999999</c:v>
                </c:pt>
                <c:pt idx="718">
                  <c:v>48.460900000000002</c:v>
                </c:pt>
                <c:pt idx="719">
                  <c:v>48.560070000000003</c:v>
                </c:pt>
                <c:pt idx="720">
                  <c:v>48.641530000000003</c:v>
                </c:pt>
                <c:pt idx="721">
                  <c:v>48.704819999999998</c:v>
                </c:pt>
                <c:pt idx="722">
                  <c:v>48.813609999999997</c:v>
                </c:pt>
                <c:pt idx="723">
                  <c:v>48.883139999999997</c:v>
                </c:pt>
                <c:pt idx="724">
                  <c:v>48.935949999999998</c:v>
                </c:pt>
                <c:pt idx="725">
                  <c:v>49.023110000000003</c:v>
                </c:pt>
                <c:pt idx="726">
                  <c:v>49.130240000000001</c:v>
                </c:pt>
                <c:pt idx="727">
                  <c:v>49.185110000000002</c:v>
                </c:pt>
                <c:pt idx="728">
                  <c:v>49.287820000000004</c:v>
                </c:pt>
                <c:pt idx="729">
                  <c:v>49.354080000000003</c:v>
                </c:pt>
                <c:pt idx="730">
                  <c:v>49.419179999999997</c:v>
                </c:pt>
                <c:pt idx="731">
                  <c:v>49.480969999999999</c:v>
                </c:pt>
                <c:pt idx="732">
                  <c:v>49.595210000000002</c:v>
                </c:pt>
                <c:pt idx="733">
                  <c:v>49.64425</c:v>
                </c:pt>
                <c:pt idx="734">
                  <c:v>49.685099999999998</c:v>
                </c:pt>
                <c:pt idx="735">
                  <c:v>49.77216</c:v>
                </c:pt>
                <c:pt idx="736">
                  <c:v>49.834339999999997</c:v>
                </c:pt>
                <c:pt idx="737">
                  <c:v>49.858069999999998</c:v>
                </c:pt>
                <c:pt idx="738">
                  <c:v>49.96434</c:v>
                </c:pt>
                <c:pt idx="739">
                  <c:v>50.058590000000002</c:v>
                </c:pt>
                <c:pt idx="740">
                  <c:v>50.086820000000003</c:v>
                </c:pt>
                <c:pt idx="741">
                  <c:v>50.18188</c:v>
                </c:pt>
                <c:pt idx="742">
                  <c:v>50.210540000000002</c:v>
                </c:pt>
                <c:pt idx="743">
                  <c:v>50.294980000000002</c:v>
                </c:pt>
                <c:pt idx="744">
                  <c:v>50.35745</c:v>
                </c:pt>
                <c:pt idx="745">
                  <c:v>50.401220000000002</c:v>
                </c:pt>
                <c:pt idx="746">
                  <c:v>50.460650000000001</c:v>
                </c:pt>
                <c:pt idx="747">
                  <c:v>50.528939999999999</c:v>
                </c:pt>
                <c:pt idx="748">
                  <c:v>50.560920000000003</c:v>
                </c:pt>
                <c:pt idx="749">
                  <c:v>50.643340000000002</c:v>
                </c:pt>
                <c:pt idx="750">
                  <c:v>50.67604</c:v>
                </c:pt>
                <c:pt idx="751">
                  <c:v>50.747230000000002</c:v>
                </c:pt>
                <c:pt idx="752">
                  <c:v>50.801369999999999</c:v>
                </c:pt>
                <c:pt idx="753">
                  <c:v>50.873460000000001</c:v>
                </c:pt>
                <c:pt idx="754">
                  <c:v>50.893470000000001</c:v>
                </c:pt>
                <c:pt idx="755">
                  <c:v>50.959490000000002</c:v>
                </c:pt>
                <c:pt idx="756">
                  <c:v>51.006900000000002</c:v>
                </c:pt>
                <c:pt idx="757">
                  <c:v>51.045349999999999</c:v>
                </c:pt>
                <c:pt idx="758">
                  <c:v>51.099789999999999</c:v>
                </c:pt>
                <c:pt idx="759">
                  <c:v>51.159439999999996</c:v>
                </c:pt>
                <c:pt idx="760">
                  <c:v>51.192950000000003</c:v>
                </c:pt>
                <c:pt idx="761">
                  <c:v>51.21884</c:v>
                </c:pt>
                <c:pt idx="762">
                  <c:v>51.301600000000001</c:v>
                </c:pt>
                <c:pt idx="763">
                  <c:v>51.318910000000002</c:v>
                </c:pt>
                <c:pt idx="764">
                  <c:v>51.360250000000001</c:v>
                </c:pt>
                <c:pt idx="765">
                  <c:v>51.396599999999999</c:v>
                </c:pt>
                <c:pt idx="766">
                  <c:v>51.442590000000003</c:v>
                </c:pt>
                <c:pt idx="767">
                  <c:v>51.50329</c:v>
                </c:pt>
                <c:pt idx="768">
                  <c:v>51.538159999999998</c:v>
                </c:pt>
                <c:pt idx="769">
                  <c:v>51.543210000000002</c:v>
                </c:pt>
                <c:pt idx="770">
                  <c:v>51.62726</c:v>
                </c:pt>
                <c:pt idx="771">
                  <c:v>51.646160000000002</c:v>
                </c:pt>
                <c:pt idx="772">
                  <c:v>51.698</c:v>
                </c:pt>
                <c:pt idx="773">
                  <c:v>51.751519999999999</c:v>
                </c:pt>
                <c:pt idx="774">
                  <c:v>51.777180000000001</c:v>
                </c:pt>
                <c:pt idx="775">
                  <c:v>51.81521</c:v>
                </c:pt>
                <c:pt idx="776">
                  <c:v>51.813690000000001</c:v>
                </c:pt>
                <c:pt idx="777">
                  <c:v>51.874000000000002</c:v>
                </c:pt>
                <c:pt idx="778">
                  <c:v>51.899430000000002</c:v>
                </c:pt>
                <c:pt idx="779">
                  <c:v>51.938600000000001</c:v>
                </c:pt>
                <c:pt idx="780">
                  <c:v>51.981879999999997</c:v>
                </c:pt>
                <c:pt idx="781">
                  <c:v>51.975760000000001</c:v>
                </c:pt>
                <c:pt idx="782">
                  <c:v>52.018940000000001</c:v>
                </c:pt>
                <c:pt idx="783">
                  <c:v>52.060339999999997</c:v>
                </c:pt>
                <c:pt idx="784">
                  <c:v>52.110039999999998</c:v>
                </c:pt>
                <c:pt idx="785">
                  <c:v>52.111020000000003</c:v>
                </c:pt>
                <c:pt idx="786">
                  <c:v>52.156739999999999</c:v>
                </c:pt>
                <c:pt idx="787">
                  <c:v>52.191330000000001</c:v>
                </c:pt>
                <c:pt idx="788">
                  <c:v>52.206539999999997</c:v>
                </c:pt>
                <c:pt idx="789">
                  <c:v>52.233420000000002</c:v>
                </c:pt>
                <c:pt idx="790">
                  <c:v>52.279510000000002</c:v>
                </c:pt>
                <c:pt idx="791">
                  <c:v>52.283329999999999</c:v>
                </c:pt>
                <c:pt idx="792">
                  <c:v>52.295270000000002</c:v>
                </c:pt>
                <c:pt idx="793">
                  <c:v>52.336779999999997</c:v>
                </c:pt>
                <c:pt idx="794">
                  <c:v>52.374310000000001</c:v>
                </c:pt>
                <c:pt idx="795">
                  <c:v>52.378689999999999</c:v>
                </c:pt>
                <c:pt idx="796">
                  <c:v>52.416119999999999</c:v>
                </c:pt>
                <c:pt idx="797">
                  <c:v>52.449849999999998</c:v>
                </c:pt>
                <c:pt idx="798">
                  <c:v>52.452500000000001</c:v>
                </c:pt>
                <c:pt idx="799">
                  <c:v>52.451340000000002</c:v>
                </c:pt>
                <c:pt idx="800">
                  <c:v>52.48413</c:v>
                </c:pt>
                <c:pt idx="801">
                  <c:v>52.519449999999999</c:v>
                </c:pt>
                <c:pt idx="802">
                  <c:v>52.551490000000001</c:v>
                </c:pt>
                <c:pt idx="803">
                  <c:v>52.558300000000003</c:v>
                </c:pt>
                <c:pt idx="804">
                  <c:v>52.591239999999999</c:v>
                </c:pt>
                <c:pt idx="805">
                  <c:v>52.592680000000001</c:v>
                </c:pt>
                <c:pt idx="806">
                  <c:v>52.612819999999999</c:v>
                </c:pt>
                <c:pt idx="807">
                  <c:v>52.614840000000001</c:v>
                </c:pt>
                <c:pt idx="808">
                  <c:v>52.641260000000003</c:v>
                </c:pt>
                <c:pt idx="809">
                  <c:v>52.629060000000003</c:v>
                </c:pt>
                <c:pt idx="810">
                  <c:v>52.650700000000001</c:v>
                </c:pt>
                <c:pt idx="811">
                  <c:v>52.689880000000002</c:v>
                </c:pt>
                <c:pt idx="812">
                  <c:v>52.690260000000002</c:v>
                </c:pt>
                <c:pt idx="813">
                  <c:v>52.707450000000001</c:v>
                </c:pt>
                <c:pt idx="814">
                  <c:v>52.70993</c:v>
                </c:pt>
                <c:pt idx="815">
                  <c:v>52.712479999999999</c:v>
                </c:pt>
                <c:pt idx="816">
                  <c:v>52.740789999999997</c:v>
                </c:pt>
                <c:pt idx="817">
                  <c:v>52.747880000000002</c:v>
                </c:pt>
                <c:pt idx="818">
                  <c:v>52.759659999999997</c:v>
                </c:pt>
                <c:pt idx="819">
                  <c:v>52.75329</c:v>
                </c:pt>
                <c:pt idx="820">
                  <c:v>52.767229999999998</c:v>
                </c:pt>
                <c:pt idx="821">
                  <c:v>52.800159999999998</c:v>
                </c:pt>
                <c:pt idx="822">
                  <c:v>52.79036</c:v>
                </c:pt>
                <c:pt idx="823">
                  <c:v>52.809579999999997</c:v>
                </c:pt>
                <c:pt idx="824">
                  <c:v>52.8063</c:v>
                </c:pt>
                <c:pt idx="825">
                  <c:v>52.824719999999999</c:v>
                </c:pt>
                <c:pt idx="826">
                  <c:v>52.821719999999999</c:v>
                </c:pt>
                <c:pt idx="827">
                  <c:v>52.799030000000002</c:v>
                </c:pt>
                <c:pt idx="828">
                  <c:v>52.842289999999998</c:v>
                </c:pt>
                <c:pt idx="829">
                  <c:v>52.841760000000001</c:v>
                </c:pt>
                <c:pt idx="830">
                  <c:v>52.849969999999999</c:v>
                </c:pt>
                <c:pt idx="831">
                  <c:v>52.843719999999998</c:v>
                </c:pt>
                <c:pt idx="832">
                  <c:v>52.827109999999998</c:v>
                </c:pt>
                <c:pt idx="833">
                  <c:v>52.862949999999998</c:v>
                </c:pt>
                <c:pt idx="834">
                  <c:v>52.87332</c:v>
                </c:pt>
                <c:pt idx="835">
                  <c:v>52.838700000000003</c:v>
                </c:pt>
                <c:pt idx="836">
                  <c:v>52.871079999999999</c:v>
                </c:pt>
                <c:pt idx="837">
                  <c:v>52.848590000000002</c:v>
                </c:pt>
                <c:pt idx="838">
                  <c:v>52.878329999999998</c:v>
                </c:pt>
                <c:pt idx="839">
                  <c:v>52.855710000000002</c:v>
                </c:pt>
                <c:pt idx="840">
                  <c:v>52.862780000000001</c:v>
                </c:pt>
                <c:pt idx="841">
                  <c:v>52.849710000000002</c:v>
                </c:pt>
                <c:pt idx="842">
                  <c:v>52.854790000000001</c:v>
                </c:pt>
                <c:pt idx="843">
                  <c:v>52.850189999999998</c:v>
                </c:pt>
                <c:pt idx="844">
                  <c:v>52.87068</c:v>
                </c:pt>
                <c:pt idx="845">
                  <c:v>52.854579999999999</c:v>
                </c:pt>
                <c:pt idx="846">
                  <c:v>52.870730000000002</c:v>
                </c:pt>
                <c:pt idx="847">
                  <c:v>52.858449999999998</c:v>
                </c:pt>
                <c:pt idx="848">
                  <c:v>52.839419999999997</c:v>
                </c:pt>
                <c:pt idx="849">
                  <c:v>52.834350000000001</c:v>
                </c:pt>
                <c:pt idx="850">
                  <c:v>52.868250000000003</c:v>
                </c:pt>
                <c:pt idx="851">
                  <c:v>52.817659999999997</c:v>
                </c:pt>
                <c:pt idx="852">
                  <c:v>52.778179999999999</c:v>
                </c:pt>
                <c:pt idx="853">
                  <c:v>52.848140000000001</c:v>
                </c:pt>
                <c:pt idx="854">
                  <c:v>52.815930000000002</c:v>
                </c:pt>
                <c:pt idx="855">
                  <c:v>52.802930000000003</c:v>
                </c:pt>
                <c:pt idx="856">
                  <c:v>52.814880000000002</c:v>
                </c:pt>
                <c:pt idx="857">
                  <c:v>52.78172</c:v>
                </c:pt>
                <c:pt idx="858">
                  <c:v>52.799259999999997</c:v>
                </c:pt>
                <c:pt idx="859">
                  <c:v>52.777520000000003</c:v>
                </c:pt>
                <c:pt idx="860">
                  <c:v>52.74438</c:v>
                </c:pt>
                <c:pt idx="861">
                  <c:v>52.724400000000003</c:v>
                </c:pt>
                <c:pt idx="862">
                  <c:v>52.735819999999997</c:v>
                </c:pt>
                <c:pt idx="863">
                  <c:v>52.728319999999997</c:v>
                </c:pt>
                <c:pt idx="864">
                  <c:v>52.735379999999999</c:v>
                </c:pt>
                <c:pt idx="865">
                  <c:v>52.712820000000001</c:v>
                </c:pt>
                <c:pt idx="866">
                  <c:v>52.71895</c:v>
                </c:pt>
                <c:pt idx="867">
                  <c:v>52.673279999999998</c:v>
                </c:pt>
                <c:pt idx="868">
                  <c:v>52.679139999999997</c:v>
                </c:pt>
                <c:pt idx="869">
                  <c:v>52.671619999999997</c:v>
                </c:pt>
                <c:pt idx="870">
                  <c:v>52.636670000000002</c:v>
                </c:pt>
                <c:pt idx="871">
                  <c:v>52.677729999999997</c:v>
                </c:pt>
                <c:pt idx="872">
                  <c:v>52.657789999999999</c:v>
                </c:pt>
                <c:pt idx="873">
                  <c:v>52.616</c:v>
                </c:pt>
                <c:pt idx="874">
                  <c:v>52.600209999999997</c:v>
                </c:pt>
                <c:pt idx="875">
                  <c:v>52.62914</c:v>
                </c:pt>
                <c:pt idx="876">
                  <c:v>52.590890000000002</c:v>
                </c:pt>
                <c:pt idx="877">
                  <c:v>52.56559</c:v>
                </c:pt>
                <c:pt idx="878">
                  <c:v>52.56232</c:v>
                </c:pt>
                <c:pt idx="879">
                  <c:v>52.531959999999998</c:v>
                </c:pt>
                <c:pt idx="880">
                  <c:v>52.5244</c:v>
                </c:pt>
                <c:pt idx="881">
                  <c:v>52.531280000000002</c:v>
                </c:pt>
                <c:pt idx="882">
                  <c:v>52.477499999999999</c:v>
                </c:pt>
                <c:pt idx="883">
                  <c:v>52.502249999999997</c:v>
                </c:pt>
                <c:pt idx="884">
                  <c:v>52.45035</c:v>
                </c:pt>
                <c:pt idx="885">
                  <c:v>52.477829999999997</c:v>
                </c:pt>
                <c:pt idx="886">
                  <c:v>52.427050000000001</c:v>
                </c:pt>
                <c:pt idx="887">
                  <c:v>52.409849999999999</c:v>
                </c:pt>
                <c:pt idx="888">
                  <c:v>52.412309999999998</c:v>
                </c:pt>
                <c:pt idx="889">
                  <c:v>52.386389999999999</c:v>
                </c:pt>
                <c:pt idx="890">
                  <c:v>52.38796</c:v>
                </c:pt>
                <c:pt idx="891">
                  <c:v>52.32206</c:v>
                </c:pt>
                <c:pt idx="892">
                  <c:v>52.31</c:v>
                </c:pt>
                <c:pt idx="893">
                  <c:v>52.299909999999997</c:v>
                </c:pt>
                <c:pt idx="894">
                  <c:v>52.275930000000002</c:v>
                </c:pt>
                <c:pt idx="895">
                  <c:v>52.262729999999998</c:v>
                </c:pt>
                <c:pt idx="896">
                  <c:v>52.236530000000002</c:v>
                </c:pt>
                <c:pt idx="897">
                  <c:v>52.232779999999998</c:v>
                </c:pt>
                <c:pt idx="898">
                  <c:v>52.200949999999999</c:v>
                </c:pt>
                <c:pt idx="899">
                  <c:v>52.186160000000001</c:v>
                </c:pt>
                <c:pt idx="900">
                  <c:v>52.145690000000002</c:v>
                </c:pt>
                <c:pt idx="901">
                  <c:v>52.156030000000001</c:v>
                </c:pt>
                <c:pt idx="902">
                  <c:v>52.117620000000002</c:v>
                </c:pt>
                <c:pt idx="903">
                  <c:v>52.09422</c:v>
                </c:pt>
                <c:pt idx="904">
                  <c:v>52.079610000000002</c:v>
                </c:pt>
                <c:pt idx="905">
                  <c:v>52.053609999999999</c:v>
                </c:pt>
                <c:pt idx="906">
                  <c:v>52.037170000000003</c:v>
                </c:pt>
                <c:pt idx="907">
                  <c:v>51.99662</c:v>
                </c:pt>
                <c:pt idx="908">
                  <c:v>51.977229999999999</c:v>
                </c:pt>
                <c:pt idx="909">
                  <c:v>51.968069999999997</c:v>
                </c:pt>
                <c:pt idx="910">
                  <c:v>51.93085</c:v>
                </c:pt>
                <c:pt idx="911">
                  <c:v>51.913429999999998</c:v>
                </c:pt>
                <c:pt idx="912">
                  <c:v>51.89752</c:v>
                </c:pt>
                <c:pt idx="913">
                  <c:v>51.85539</c:v>
                </c:pt>
                <c:pt idx="914">
                  <c:v>51.834339999999997</c:v>
                </c:pt>
                <c:pt idx="915">
                  <c:v>51.821240000000003</c:v>
                </c:pt>
                <c:pt idx="916">
                  <c:v>51.788730000000001</c:v>
                </c:pt>
                <c:pt idx="917">
                  <c:v>51.771949999999997</c:v>
                </c:pt>
                <c:pt idx="918">
                  <c:v>51.728749999999998</c:v>
                </c:pt>
                <c:pt idx="919">
                  <c:v>51.707569999999997</c:v>
                </c:pt>
                <c:pt idx="920">
                  <c:v>51.695250000000001</c:v>
                </c:pt>
                <c:pt idx="921">
                  <c:v>51.659730000000003</c:v>
                </c:pt>
                <c:pt idx="922">
                  <c:v>51.614240000000002</c:v>
                </c:pt>
                <c:pt idx="923">
                  <c:v>51.616039999999998</c:v>
                </c:pt>
                <c:pt idx="924">
                  <c:v>51.580620000000003</c:v>
                </c:pt>
                <c:pt idx="925">
                  <c:v>51.572369999999999</c:v>
                </c:pt>
                <c:pt idx="926">
                  <c:v>51.506340000000002</c:v>
                </c:pt>
                <c:pt idx="927">
                  <c:v>51.482059999999997</c:v>
                </c:pt>
                <c:pt idx="928">
                  <c:v>51.464869999999998</c:v>
                </c:pt>
                <c:pt idx="929">
                  <c:v>51.41865</c:v>
                </c:pt>
                <c:pt idx="930">
                  <c:v>51.397939999999998</c:v>
                </c:pt>
                <c:pt idx="931">
                  <c:v>51.391280000000002</c:v>
                </c:pt>
                <c:pt idx="932">
                  <c:v>51.327509999999997</c:v>
                </c:pt>
                <c:pt idx="933">
                  <c:v>51.317659999999997</c:v>
                </c:pt>
                <c:pt idx="934">
                  <c:v>51.296509999999998</c:v>
                </c:pt>
                <c:pt idx="935">
                  <c:v>51.257370000000002</c:v>
                </c:pt>
                <c:pt idx="936">
                  <c:v>51.212380000000003</c:v>
                </c:pt>
                <c:pt idx="937">
                  <c:v>51.195410000000003</c:v>
                </c:pt>
                <c:pt idx="938">
                  <c:v>51.165819999999997</c:v>
                </c:pt>
                <c:pt idx="939">
                  <c:v>51.140880000000003</c:v>
                </c:pt>
                <c:pt idx="940">
                  <c:v>51.103160000000003</c:v>
                </c:pt>
                <c:pt idx="941">
                  <c:v>51.062440000000002</c:v>
                </c:pt>
                <c:pt idx="942">
                  <c:v>51.03069</c:v>
                </c:pt>
                <c:pt idx="943">
                  <c:v>51.021819999999998</c:v>
                </c:pt>
                <c:pt idx="944">
                  <c:v>50.987450000000003</c:v>
                </c:pt>
                <c:pt idx="945">
                  <c:v>50.947099999999999</c:v>
                </c:pt>
                <c:pt idx="946">
                  <c:v>50.91272</c:v>
                </c:pt>
                <c:pt idx="947">
                  <c:v>50.886240000000001</c:v>
                </c:pt>
                <c:pt idx="948">
                  <c:v>50.872549999999997</c:v>
                </c:pt>
                <c:pt idx="949">
                  <c:v>50.818480000000001</c:v>
                </c:pt>
                <c:pt idx="950">
                  <c:v>50.788069999999998</c:v>
                </c:pt>
                <c:pt idx="951">
                  <c:v>50.759700000000002</c:v>
                </c:pt>
                <c:pt idx="952">
                  <c:v>50.736229999999999</c:v>
                </c:pt>
                <c:pt idx="953">
                  <c:v>50.668259999999997</c:v>
                </c:pt>
                <c:pt idx="954">
                  <c:v>50.64188</c:v>
                </c:pt>
                <c:pt idx="955">
                  <c:v>50.615960000000001</c:v>
                </c:pt>
                <c:pt idx="956">
                  <c:v>50.577419999999996</c:v>
                </c:pt>
                <c:pt idx="957">
                  <c:v>50.52778</c:v>
                </c:pt>
                <c:pt idx="958">
                  <c:v>50.519100000000002</c:v>
                </c:pt>
                <c:pt idx="959">
                  <c:v>50.510170000000002</c:v>
                </c:pt>
                <c:pt idx="960">
                  <c:v>50.462560000000003</c:v>
                </c:pt>
                <c:pt idx="961">
                  <c:v>50.427329999999998</c:v>
                </c:pt>
                <c:pt idx="962">
                  <c:v>50.374899999999997</c:v>
                </c:pt>
                <c:pt idx="963">
                  <c:v>50.338439999999999</c:v>
                </c:pt>
                <c:pt idx="964">
                  <c:v>50.293759999999999</c:v>
                </c:pt>
                <c:pt idx="965">
                  <c:v>50.258510000000001</c:v>
                </c:pt>
                <c:pt idx="966">
                  <c:v>50.23122</c:v>
                </c:pt>
                <c:pt idx="967">
                  <c:v>50.207709999999999</c:v>
                </c:pt>
                <c:pt idx="968">
                  <c:v>50.141249999999999</c:v>
                </c:pt>
                <c:pt idx="969">
                  <c:v>50.119289999999999</c:v>
                </c:pt>
                <c:pt idx="970">
                  <c:v>50.082590000000003</c:v>
                </c:pt>
                <c:pt idx="971">
                  <c:v>50.047710000000002</c:v>
                </c:pt>
                <c:pt idx="972">
                  <c:v>50.031010000000002</c:v>
                </c:pt>
                <c:pt idx="973">
                  <c:v>49.967919999999999</c:v>
                </c:pt>
                <c:pt idx="974">
                  <c:v>49.954079999999998</c:v>
                </c:pt>
                <c:pt idx="975">
                  <c:v>49.910530000000001</c:v>
                </c:pt>
                <c:pt idx="976">
                  <c:v>49.869340000000001</c:v>
                </c:pt>
                <c:pt idx="977">
                  <c:v>49.842919999999999</c:v>
                </c:pt>
                <c:pt idx="978">
                  <c:v>49.800469999999997</c:v>
                </c:pt>
                <c:pt idx="979">
                  <c:v>49.759180000000001</c:v>
                </c:pt>
                <c:pt idx="980">
                  <c:v>49.717379999999999</c:v>
                </c:pt>
                <c:pt idx="981">
                  <c:v>49.69426</c:v>
                </c:pt>
                <c:pt idx="982">
                  <c:v>49.640099999999997</c:v>
                </c:pt>
                <c:pt idx="983">
                  <c:v>49.62153</c:v>
                </c:pt>
                <c:pt idx="984">
                  <c:v>49.566400000000002</c:v>
                </c:pt>
                <c:pt idx="985">
                  <c:v>49.547379999999997</c:v>
                </c:pt>
                <c:pt idx="986">
                  <c:v>49.498600000000003</c:v>
                </c:pt>
                <c:pt idx="987">
                  <c:v>49.470260000000003</c:v>
                </c:pt>
                <c:pt idx="988">
                  <c:v>49.40354</c:v>
                </c:pt>
                <c:pt idx="989">
                  <c:v>49.384149999999998</c:v>
                </c:pt>
                <c:pt idx="990">
                  <c:v>49.330930000000002</c:v>
                </c:pt>
                <c:pt idx="991">
                  <c:v>49.300519999999999</c:v>
                </c:pt>
                <c:pt idx="992">
                  <c:v>49.28539</c:v>
                </c:pt>
                <c:pt idx="993">
                  <c:v>49.214530000000003</c:v>
                </c:pt>
                <c:pt idx="994">
                  <c:v>49.191270000000003</c:v>
                </c:pt>
                <c:pt idx="995">
                  <c:v>49.134619999999998</c:v>
                </c:pt>
                <c:pt idx="996">
                  <c:v>49.116050000000001</c:v>
                </c:pt>
                <c:pt idx="997">
                  <c:v>49.064790000000002</c:v>
                </c:pt>
                <c:pt idx="998">
                  <c:v>49.037179999999999</c:v>
                </c:pt>
                <c:pt idx="999">
                  <c:v>48.99541</c:v>
                </c:pt>
                <c:pt idx="1000">
                  <c:v>48.951160000000002</c:v>
                </c:pt>
                <c:pt idx="1001">
                  <c:v>48.926630000000003</c:v>
                </c:pt>
                <c:pt idx="1002">
                  <c:v>48.860430000000001</c:v>
                </c:pt>
                <c:pt idx="1003">
                  <c:v>48.818759999999997</c:v>
                </c:pt>
                <c:pt idx="1004">
                  <c:v>48.787999999999997</c:v>
                </c:pt>
                <c:pt idx="1005">
                  <c:v>48.761620000000001</c:v>
                </c:pt>
                <c:pt idx="1006">
                  <c:v>48.736649999999997</c:v>
                </c:pt>
                <c:pt idx="1007">
                  <c:v>48.673780000000001</c:v>
                </c:pt>
                <c:pt idx="1008">
                  <c:v>48.613750000000003</c:v>
                </c:pt>
                <c:pt idx="1009">
                  <c:v>48.58972</c:v>
                </c:pt>
                <c:pt idx="1010">
                  <c:v>48.565240000000003</c:v>
                </c:pt>
                <c:pt idx="1011">
                  <c:v>48.485889999999998</c:v>
                </c:pt>
                <c:pt idx="1012">
                  <c:v>48.455440000000003</c:v>
                </c:pt>
                <c:pt idx="1013">
                  <c:v>48.423789999999997</c:v>
                </c:pt>
                <c:pt idx="1014">
                  <c:v>48.362560000000002</c:v>
                </c:pt>
                <c:pt idx="1015">
                  <c:v>48.337850000000003</c:v>
                </c:pt>
                <c:pt idx="1016">
                  <c:v>48.322270000000003</c:v>
                </c:pt>
                <c:pt idx="1017">
                  <c:v>48.25808</c:v>
                </c:pt>
                <c:pt idx="1018">
                  <c:v>48.197859999999999</c:v>
                </c:pt>
                <c:pt idx="1019">
                  <c:v>48.17568</c:v>
                </c:pt>
                <c:pt idx="1020">
                  <c:v>48.143160000000002</c:v>
                </c:pt>
                <c:pt idx="1021">
                  <c:v>48.091909999999999</c:v>
                </c:pt>
                <c:pt idx="1022">
                  <c:v>48.046660000000003</c:v>
                </c:pt>
                <c:pt idx="1023">
                  <c:v>48.002470000000002</c:v>
                </c:pt>
                <c:pt idx="1024">
                  <c:v>47.98565</c:v>
                </c:pt>
                <c:pt idx="1025">
                  <c:v>47.925289999999997</c:v>
                </c:pt>
                <c:pt idx="1026">
                  <c:v>47.900950000000002</c:v>
                </c:pt>
                <c:pt idx="1027">
                  <c:v>47.85519</c:v>
                </c:pt>
                <c:pt idx="1028">
                  <c:v>47.798229999999997</c:v>
                </c:pt>
                <c:pt idx="1029">
                  <c:v>47.753630000000001</c:v>
                </c:pt>
                <c:pt idx="1030">
                  <c:v>47.688510000000001</c:v>
                </c:pt>
                <c:pt idx="1031">
                  <c:v>47.669809999999998</c:v>
                </c:pt>
                <c:pt idx="1032">
                  <c:v>47.636400000000002</c:v>
                </c:pt>
                <c:pt idx="1033">
                  <c:v>47.584580000000003</c:v>
                </c:pt>
                <c:pt idx="1034">
                  <c:v>47.526690000000002</c:v>
                </c:pt>
                <c:pt idx="1035">
                  <c:v>47.49933</c:v>
                </c:pt>
                <c:pt idx="1036">
                  <c:v>47.476889999999997</c:v>
                </c:pt>
                <c:pt idx="1037">
                  <c:v>47.40842</c:v>
                </c:pt>
                <c:pt idx="1038">
                  <c:v>47.383850000000002</c:v>
                </c:pt>
                <c:pt idx="1039">
                  <c:v>47.340539999999997</c:v>
                </c:pt>
                <c:pt idx="1040">
                  <c:v>47.31644</c:v>
                </c:pt>
                <c:pt idx="1041">
                  <c:v>47.261499999999998</c:v>
                </c:pt>
                <c:pt idx="1042">
                  <c:v>47.205620000000003</c:v>
                </c:pt>
                <c:pt idx="1043">
                  <c:v>47.170920000000002</c:v>
                </c:pt>
                <c:pt idx="1044">
                  <c:v>47.105020000000003</c:v>
                </c:pt>
                <c:pt idx="1045">
                  <c:v>47.081359999999997</c:v>
                </c:pt>
                <c:pt idx="1046">
                  <c:v>47.051340000000003</c:v>
                </c:pt>
                <c:pt idx="1047">
                  <c:v>46.997030000000002</c:v>
                </c:pt>
                <c:pt idx="1048">
                  <c:v>46.975969999999997</c:v>
                </c:pt>
                <c:pt idx="1049">
                  <c:v>46.909660000000002</c:v>
                </c:pt>
                <c:pt idx="1050">
                  <c:v>46.876570000000001</c:v>
                </c:pt>
                <c:pt idx="1051">
                  <c:v>46.810830000000003</c:v>
                </c:pt>
                <c:pt idx="1052">
                  <c:v>46.777940000000001</c:v>
                </c:pt>
                <c:pt idx="1053">
                  <c:v>46.758989999999997</c:v>
                </c:pt>
                <c:pt idx="1054">
                  <c:v>46.70505</c:v>
                </c:pt>
                <c:pt idx="1055">
                  <c:v>46.66375</c:v>
                </c:pt>
                <c:pt idx="1056">
                  <c:v>46.626199999999997</c:v>
                </c:pt>
                <c:pt idx="1057">
                  <c:v>46.58625</c:v>
                </c:pt>
                <c:pt idx="1058">
                  <c:v>46.552819999999997</c:v>
                </c:pt>
                <c:pt idx="1059">
                  <c:v>46.505339999999997</c:v>
                </c:pt>
                <c:pt idx="1060">
                  <c:v>46.462940000000003</c:v>
                </c:pt>
                <c:pt idx="1061">
                  <c:v>46.414700000000003</c:v>
                </c:pt>
                <c:pt idx="1062">
                  <c:v>46.341810000000002</c:v>
                </c:pt>
                <c:pt idx="1063">
                  <c:v>46.345829999999999</c:v>
                </c:pt>
                <c:pt idx="1064">
                  <c:v>46.280909999999999</c:v>
                </c:pt>
                <c:pt idx="1065">
                  <c:v>46.239379999999997</c:v>
                </c:pt>
                <c:pt idx="1066">
                  <c:v>46.196249999999999</c:v>
                </c:pt>
                <c:pt idx="1067">
                  <c:v>46.172759999999997</c:v>
                </c:pt>
                <c:pt idx="1068">
                  <c:v>46.131749999999997</c:v>
                </c:pt>
                <c:pt idx="1069">
                  <c:v>46.075740000000003</c:v>
                </c:pt>
                <c:pt idx="1070">
                  <c:v>46.036050000000003</c:v>
                </c:pt>
                <c:pt idx="1071">
                  <c:v>46.001930000000002</c:v>
                </c:pt>
                <c:pt idx="1072">
                  <c:v>45.972799999999999</c:v>
                </c:pt>
                <c:pt idx="1073">
                  <c:v>45.915039999999998</c:v>
                </c:pt>
                <c:pt idx="1074">
                  <c:v>45.888289999999998</c:v>
                </c:pt>
                <c:pt idx="1075">
                  <c:v>45.81044</c:v>
                </c:pt>
                <c:pt idx="1076">
                  <c:v>45.776560000000003</c:v>
                </c:pt>
                <c:pt idx="1077">
                  <c:v>45.729340000000001</c:v>
                </c:pt>
                <c:pt idx="1078">
                  <c:v>45.691929999999999</c:v>
                </c:pt>
                <c:pt idx="1079">
                  <c:v>45.652560000000001</c:v>
                </c:pt>
                <c:pt idx="1080">
                  <c:v>45.62238</c:v>
                </c:pt>
                <c:pt idx="1081">
                  <c:v>44.345379999999999</c:v>
                </c:pt>
                <c:pt idx="1082">
                  <c:v>44.283670000000001</c:v>
                </c:pt>
                <c:pt idx="1083">
                  <c:v>44.229080000000003</c:v>
                </c:pt>
                <c:pt idx="1084">
                  <c:v>44.21669</c:v>
                </c:pt>
                <c:pt idx="1085">
                  <c:v>44.162439999999997</c:v>
                </c:pt>
                <c:pt idx="1086">
                  <c:v>44.125190000000003</c:v>
                </c:pt>
                <c:pt idx="1087">
                  <c:v>44.08708</c:v>
                </c:pt>
                <c:pt idx="1088">
                  <c:v>44.04524</c:v>
                </c:pt>
                <c:pt idx="1089">
                  <c:v>44.017090000000003</c:v>
                </c:pt>
                <c:pt idx="1090">
                  <c:v>43.979550000000003</c:v>
                </c:pt>
                <c:pt idx="1091">
                  <c:v>43.926519999999996</c:v>
                </c:pt>
                <c:pt idx="1092">
                  <c:v>43.881160000000001</c:v>
                </c:pt>
                <c:pt idx="1093">
                  <c:v>43.822890000000001</c:v>
                </c:pt>
                <c:pt idx="1094">
                  <c:v>43.792999999999999</c:v>
                </c:pt>
                <c:pt idx="1095">
                  <c:v>43.758960000000002</c:v>
                </c:pt>
                <c:pt idx="1096">
                  <c:v>43.722790000000003</c:v>
                </c:pt>
                <c:pt idx="1097">
                  <c:v>43.670409999999997</c:v>
                </c:pt>
                <c:pt idx="1098">
                  <c:v>43.638829999999999</c:v>
                </c:pt>
                <c:pt idx="1099">
                  <c:v>43.608910000000002</c:v>
                </c:pt>
                <c:pt idx="1100">
                  <c:v>43.566940000000002</c:v>
                </c:pt>
                <c:pt idx="1101">
                  <c:v>43.539830000000002</c:v>
                </c:pt>
                <c:pt idx="1102">
                  <c:v>43.479649999999999</c:v>
                </c:pt>
                <c:pt idx="1103">
                  <c:v>43.442210000000003</c:v>
                </c:pt>
                <c:pt idx="1104">
                  <c:v>43.416919999999998</c:v>
                </c:pt>
                <c:pt idx="1105">
                  <c:v>43.376460000000002</c:v>
                </c:pt>
                <c:pt idx="1106">
                  <c:v>43.32396</c:v>
                </c:pt>
                <c:pt idx="1107">
                  <c:v>43.278660000000002</c:v>
                </c:pt>
                <c:pt idx="1108">
                  <c:v>43.263590000000001</c:v>
                </c:pt>
                <c:pt idx="1109">
                  <c:v>43.216059999999999</c:v>
                </c:pt>
                <c:pt idx="1110">
                  <c:v>43.188270000000003</c:v>
                </c:pt>
                <c:pt idx="1111">
                  <c:v>43.125259999999997</c:v>
                </c:pt>
                <c:pt idx="1112">
                  <c:v>43.127560000000003</c:v>
                </c:pt>
                <c:pt idx="1113">
                  <c:v>43.058709999999998</c:v>
                </c:pt>
                <c:pt idx="1114">
                  <c:v>43.03398</c:v>
                </c:pt>
                <c:pt idx="1115">
                  <c:v>42.986579999999996</c:v>
                </c:pt>
                <c:pt idx="1116">
                  <c:v>42.935690000000001</c:v>
                </c:pt>
                <c:pt idx="1117">
                  <c:v>42.902430000000003</c:v>
                </c:pt>
                <c:pt idx="1118">
                  <c:v>42.86204</c:v>
                </c:pt>
                <c:pt idx="1119">
                  <c:v>42.848649999999999</c:v>
                </c:pt>
                <c:pt idx="1120">
                  <c:v>42.808689999999999</c:v>
                </c:pt>
                <c:pt idx="1121">
                  <c:v>42.745060000000002</c:v>
                </c:pt>
                <c:pt idx="1122">
                  <c:v>42.721960000000003</c:v>
                </c:pt>
                <c:pt idx="1123">
                  <c:v>42.69952</c:v>
                </c:pt>
                <c:pt idx="1124">
                  <c:v>42.628540000000001</c:v>
                </c:pt>
                <c:pt idx="1125">
                  <c:v>42.611989999999999</c:v>
                </c:pt>
                <c:pt idx="1126">
                  <c:v>42.559579999999997</c:v>
                </c:pt>
                <c:pt idx="1127">
                  <c:v>42.565660000000001</c:v>
                </c:pt>
                <c:pt idx="1128">
                  <c:v>42.519280000000002</c:v>
                </c:pt>
                <c:pt idx="1129">
                  <c:v>42.450600000000001</c:v>
                </c:pt>
                <c:pt idx="1130">
                  <c:v>42.442680000000003</c:v>
                </c:pt>
                <c:pt idx="1131">
                  <c:v>42.38091</c:v>
                </c:pt>
                <c:pt idx="1132">
                  <c:v>42.350709999999999</c:v>
                </c:pt>
                <c:pt idx="1133">
                  <c:v>42.318199999999997</c:v>
                </c:pt>
                <c:pt idx="1134">
                  <c:v>42.281880000000001</c:v>
                </c:pt>
                <c:pt idx="1135">
                  <c:v>42.26249</c:v>
                </c:pt>
                <c:pt idx="1136">
                  <c:v>42.208620000000003</c:v>
                </c:pt>
                <c:pt idx="1137">
                  <c:v>42.171979999999998</c:v>
                </c:pt>
                <c:pt idx="1138">
                  <c:v>42.168779999999998</c:v>
                </c:pt>
                <c:pt idx="1139">
                  <c:v>42.11148</c:v>
                </c:pt>
                <c:pt idx="1140">
                  <c:v>42.06823</c:v>
                </c:pt>
                <c:pt idx="1141">
                  <c:v>42.040410000000001</c:v>
                </c:pt>
                <c:pt idx="1142">
                  <c:v>41.988810000000001</c:v>
                </c:pt>
                <c:pt idx="1143">
                  <c:v>41.955869999999997</c:v>
                </c:pt>
                <c:pt idx="1144">
                  <c:v>41.959240000000001</c:v>
                </c:pt>
                <c:pt idx="1145">
                  <c:v>41.903149999999997</c:v>
                </c:pt>
                <c:pt idx="1146">
                  <c:v>41.86994</c:v>
                </c:pt>
                <c:pt idx="1147">
                  <c:v>41.840670000000003</c:v>
                </c:pt>
                <c:pt idx="1148">
                  <c:v>41.802210000000002</c:v>
                </c:pt>
                <c:pt idx="1149">
                  <c:v>41.783850000000001</c:v>
                </c:pt>
                <c:pt idx="1150">
                  <c:v>41.740850000000002</c:v>
                </c:pt>
                <c:pt idx="1151">
                  <c:v>41.700279999999999</c:v>
                </c:pt>
                <c:pt idx="1152">
                  <c:v>41.650100000000002</c:v>
                </c:pt>
                <c:pt idx="1153">
                  <c:v>41.62377</c:v>
                </c:pt>
                <c:pt idx="1154">
                  <c:v>41.596429999999998</c:v>
                </c:pt>
                <c:pt idx="1155">
                  <c:v>41.552010000000003</c:v>
                </c:pt>
                <c:pt idx="1156">
                  <c:v>41.546660000000003</c:v>
                </c:pt>
                <c:pt idx="1157">
                  <c:v>41.491300000000003</c:v>
                </c:pt>
                <c:pt idx="1158">
                  <c:v>41.457720000000002</c:v>
                </c:pt>
                <c:pt idx="1159">
                  <c:v>41.406779999999998</c:v>
                </c:pt>
                <c:pt idx="1160">
                  <c:v>41.392470000000003</c:v>
                </c:pt>
                <c:pt idx="1161">
                  <c:v>41.351610000000001</c:v>
                </c:pt>
                <c:pt idx="1162">
                  <c:v>41.34</c:v>
                </c:pt>
                <c:pt idx="1163">
                  <c:v>41.297559999999997</c:v>
                </c:pt>
                <c:pt idx="1164">
                  <c:v>41.272010000000002</c:v>
                </c:pt>
                <c:pt idx="1165">
                  <c:v>41.257069999999999</c:v>
                </c:pt>
                <c:pt idx="1166">
                  <c:v>41.21687</c:v>
                </c:pt>
                <c:pt idx="1167">
                  <c:v>41.180970000000002</c:v>
                </c:pt>
                <c:pt idx="1168">
                  <c:v>41.127960000000002</c:v>
                </c:pt>
                <c:pt idx="1169">
                  <c:v>41.125660000000003</c:v>
                </c:pt>
                <c:pt idx="1170">
                  <c:v>41.065570000000001</c:v>
                </c:pt>
                <c:pt idx="1171">
                  <c:v>41.048729999999999</c:v>
                </c:pt>
                <c:pt idx="1172">
                  <c:v>41.015250000000002</c:v>
                </c:pt>
                <c:pt idx="1173">
                  <c:v>40.989690000000003</c:v>
                </c:pt>
                <c:pt idx="1174">
                  <c:v>40.956949999999999</c:v>
                </c:pt>
                <c:pt idx="1175">
                  <c:v>40.930880000000002</c:v>
                </c:pt>
                <c:pt idx="1176">
                  <c:v>40.893050000000002</c:v>
                </c:pt>
                <c:pt idx="1177">
                  <c:v>40.841430000000003</c:v>
                </c:pt>
                <c:pt idx="1178">
                  <c:v>40.857430000000001</c:v>
                </c:pt>
                <c:pt idx="1179">
                  <c:v>40.798389999999998</c:v>
                </c:pt>
                <c:pt idx="1180">
                  <c:v>40.764749999999999</c:v>
                </c:pt>
                <c:pt idx="1181">
                  <c:v>40.751950000000001</c:v>
                </c:pt>
                <c:pt idx="1182">
                  <c:v>40.704509999999999</c:v>
                </c:pt>
                <c:pt idx="1183">
                  <c:v>40.659860000000002</c:v>
                </c:pt>
                <c:pt idx="1184">
                  <c:v>40.642130000000002</c:v>
                </c:pt>
                <c:pt idx="1185">
                  <c:v>40.617179999999998</c:v>
                </c:pt>
                <c:pt idx="1186">
                  <c:v>40.582450000000001</c:v>
                </c:pt>
                <c:pt idx="1187">
                  <c:v>40.585099999999997</c:v>
                </c:pt>
                <c:pt idx="1188">
                  <c:v>40.52863</c:v>
                </c:pt>
                <c:pt idx="1189">
                  <c:v>40.556199999999997</c:v>
                </c:pt>
                <c:pt idx="1190">
                  <c:v>40.5122</c:v>
                </c:pt>
                <c:pt idx="1191">
                  <c:v>40.435859999999998</c:v>
                </c:pt>
                <c:pt idx="1192">
                  <c:v>40.42501</c:v>
                </c:pt>
                <c:pt idx="1193">
                  <c:v>40.380220000000001</c:v>
                </c:pt>
                <c:pt idx="1194">
                  <c:v>40.385550000000002</c:v>
                </c:pt>
                <c:pt idx="1195">
                  <c:v>40.365369999999999</c:v>
                </c:pt>
                <c:pt idx="1196">
                  <c:v>40.332689999999999</c:v>
                </c:pt>
                <c:pt idx="1197">
                  <c:v>40.304769999999998</c:v>
                </c:pt>
                <c:pt idx="1198">
                  <c:v>40.281649999999999</c:v>
                </c:pt>
                <c:pt idx="1199">
                  <c:v>40.233429999999998</c:v>
                </c:pt>
                <c:pt idx="1200">
                  <c:v>40.231229999999996</c:v>
                </c:pt>
                <c:pt idx="1201">
                  <c:v>40.179510000000001</c:v>
                </c:pt>
                <c:pt idx="1202">
                  <c:v>40.173560000000002</c:v>
                </c:pt>
                <c:pt idx="1203">
                  <c:v>40.154760000000003</c:v>
                </c:pt>
                <c:pt idx="1204">
                  <c:v>40.105330000000002</c:v>
                </c:pt>
                <c:pt idx="1205">
                  <c:v>40.090989999999998</c:v>
                </c:pt>
                <c:pt idx="1206">
                  <c:v>40.035890000000002</c:v>
                </c:pt>
                <c:pt idx="1207">
                  <c:v>40.00938</c:v>
                </c:pt>
                <c:pt idx="1208">
                  <c:v>39.992710000000002</c:v>
                </c:pt>
                <c:pt idx="1209">
                  <c:v>39.97231</c:v>
                </c:pt>
                <c:pt idx="1210">
                  <c:v>39.981180000000002</c:v>
                </c:pt>
                <c:pt idx="1211">
                  <c:v>39.921399999999998</c:v>
                </c:pt>
                <c:pt idx="1212">
                  <c:v>39.906030000000001</c:v>
                </c:pt>
                <c:pt idx="1213">
                  <c:v>39.895820000000001</c:v>
                </c:pt>
                <c:pt idx="1214">
                  <c:v>39.84843</c:v>
                </c:pt>
                <c:pt idx="1215">
                  <c:v>39.801760000000002</c:v>
                </c:pt>
                <c:pt idx="1216">
                  <c:v>39.824860000000001</c:v>
                </c:pt>
                <c:pt idx="1217">
                  <c:v>39.808540000000001</c:v>
                </c:pt>
                <c:pt idx="1218">
                  <c:v>39.758029999999998</c:v>
                </c:pt>
                <c:pt idx="1219">
                  <c:v>39.736429999999999</c:v>
                </c:pt>
                <c:pt idx="1220">
                  <c:v>39.695239999999998</c:v>
                </c:pt>
                <c:pt idx="1221">
                  <c:v>39.698839999999997</c:v>
                </c:pt>
                <c:pt idx="1222">
                  <c:v>39.65184</c:v>
                </c:pt>
                <c:pt idx="1223">
                  <c:v>39.651739999999997</c:v>
                </c:pt>
                <c:pt idx="1224">
                  <c:v>39.649279999999997</c:v>
                </c:pt>
                <c:pt idx="1225">
                  <c:v>39.607489999999999</c:v>
                </c:pt>
                <c:pt idx="1226">
                  <c:v>39.588459999999998</c:v>
                </c:pt>
                <c:pt idx="1227">
                  <c:v>39.557839999999999</c:v>
                </c:pt>
                <c:pt idx="1228">
                  <c:v>39.508069999999996</c:v>
                </c:pt>
                <c:pt idx="1229">
                  <c:v>39.476109999999998</c:v>
                </c:pt>
                <c:pt idx="1230">
                  <c:v>39.4664</c:v>
                </c:pt>
                <c:pt idx="1231">
                  <c:v>39.465490000000003</c:v>
                </c:pt>
                <c:pt idx="1232">
                  <c:v>39.465020000000003</c:v>
                </c:pt>
                <c:pt idx="1233">
                  <c:v>39.406880000000001</c:v>
                </c:pt>
                <c:pt idx="1234">
                  <c:v>39.403849999999998</c:v>
                </c:pt>
                <c:pt idx="1235">
                  <c:v>39.388489999999997</c:v>
                </c:pt>
                <c:pt idx="1236">
                  <c:v>39.361449999999998</c:v>
                </c:pt>
                <c:pt idx="1237">
                  <c:v>39.306809999999999</c:v>
                </c:pt>
                <c:pt idx="1238">
                  <c:v>39.323419999999999</c:v>
                </c:pt>
                <c:pt idx="1239">
                  <c:v>39.28819</c:v>
                </c:pt>
                <c:pt idx="1240">
                  <c:v>39.281379999999999</c:v>
                </c:pt>
                <c:pt idx="1241">
                  <c:v>39.282730000000001</c:v>
                </c:pt>
                <c:pt idx="1242">
                  <c:v>39.245159999999998</c:v>
                </c:pt>
                <c:pt idx="1243">
                  <c:v>39.21969</c:v>
                </c:pt>
                <c:pt idx="1244">
                  <c:v>39.191749999999999</c:v>
                </c:pt>
                <c:pt idx="1245">
                  <c:v>39.177990000000001</c:v>
                </c:pt>
                <c:pt idx="1246">
                  <c:v>39.183399999999999</c:v>
                </c:pt>
                <c:pt idx="1247">
                  <c:v>39.131010000000003</c:v>
                </c:pt>
                <c:pt idx="1248">
                  <c:v>39.14622</c:v>
                </c:pt>
                <c:pt idx="1249">
                  <c:v>39.098610000000001</c:v>
                </c:pt>
                <c:pt idx="1250">
                  <c:v>39.094239999999999</c:v>
                </c:pt>
                <c:pt idx="1251">
                  <c:v>39.076949999999997</c:v>
                </c:pt>
                <c:pt idx="1252">
                  <c:v>39.023229999999998</c:v>
                </c:pt>
                <c:pt idx="1253">
                  <c:v>39.018479999999997</c:v>
                </c:pt>
                <c:pt idx="1254">
                  <c:v>39.014090000000003</c:v>
                </c:pt>
                <c:pt idx="1255">
                  <c:v>38.979419999999998</c:v>
                </c:pt>
                <c:pt idx="1256">
                  <c:v>38.941110000000002</c:v>
                </c:pt>
                <c:pt idx="1257">
                  <c:v>38.94117</c:v>
                </c:pt>
                <c:pt idx="1258">
                  <c:v>38.919330000000002</c:v>
                </c:pt>
                <c:pt idx="1259">
                  <c:v>38.934190000000001</c:v>
                </c:pt>
                <c:pt idx="1260">
                  <c:v>38.893189999999997</c:v>
                </c:pt>
                <c:pt idx="1261">
                  <c:v>38.879460000000002</c:v>
                </c:pt>
                <c:pt idx="1262">
                  <c:v>38.869300000000003</c:v>
                </c:pt>
                <c:pt idx="1263">
                  <c:v>38.866230000000002</c:v>
                </c:pt>
                <c:pt idx="1264">
                  <c:v>38.836150000000004</c:v>
                </c:pt>
                <c:pt idx="1265">
                  <c:v>38.79374</c:v>
                </c:pt>
                <c:pt idx="1266">
                  <c:v>38.80077</c:v>
                </c:pt>
                <c:pt idx="1267">
                  <c:v>38.779879999999999</c:v>
                </c:pt>
                <c:pt idx="1268">
                  <c:v>38.783529999999999</c:v>
                </c:pt>
                <c:pt idx="1269">
                  <c:v>38.757930000000002</c:v>
                </c:pt>
                <c:pt idx="1270">
                  <c:v>38.71902</c:v>
                </c:pt>
                <c:pt idx="1271">
                  <c:v>38.72889</c:v>
                </c:pt>
                <c:pt idx="1272">
                  <c:v>38.71461</c:v>
                </c:pt>
                <c:pt idx="1273">
                  <c:v>38.705260000000003</c:v>
                </c:pt>
                <c:pt idx="1274">
                  <c:v>38.656869999999998</c:v>
                </c:pt>
                <c:pt idx="1275">
                  <c:v>38.626480000000001</c:v>
                </c:pt>
                <c:pt idx="1276">
                  <c:v>38.652079999999998</c:v>
                </c:pt>
                <c:pt idx="1277">
                  <c:v>38.639850000000003</c:v>
                </c:pt>
                <c:pt idx="1278">
                  <c:v>38.603720000000003</c:v>
                </c:pt>
                <c:pt idx="1279">
                  <c:v>38.595260000000003</c:v>
                </c:pt>
                <c:pt idx="1280">
                  <c:v>38.564920000000001</c:v>
                </c:pt>
                <c:pt idx="1281">
                  <c:v>38.551479999999998</c:v>
                </c:pt>
                <c:pt idx="1282">
                  <c:v>38.54278</c:v>
                </c:pt>
                <c:pt idx="1283">
                  <c:v>38.549430000000001</c:v>
                </c:pt>
                <c:pt idx="1284">
                  <c:v>38.549010000000003</c:v>
                </c:pt>
                <c:pt idx="1285">
                  <c:v>38.527560000000001</c:v>
                </c:pt>
                <c:pt idx="1286">
                  <c:v>38.51014</c:v>
                </c:pt>
                <c:pt idx="1287">
                  <c:v>38.476050000000001</c:v>
                </c:pt>
                <c:pt idx="1288">
                  <c:v>38.493160000000003</c:v>
                </c:pt>
                <c:pt idx="1289">
                  <c:v>38.468670000000003</c:v>
                </c:pt>
                <c:pt idx="1290">
                  <c:v>38.452840000000002</c:v>
                </c:pt>
                <c:pt idx="1291">
                  <c:v>38.437010000000001</c:v>
                </c:pt>
                <c:pt idx="1292">
                  <c:v>38.449129999999997</c:v>
                </c:pt>
                <c:pt idx="1293">
                  <c:v>38.370620000000002</c:v>
                </c:pt>
                <c:pt idx="1294">
                  <c:v>38.418990000000001</c:v>
                </c:pt>
                <c:pt idx="1295">
                  <c:v>38.406820000000003</c:v>
                </c:pt>
                <c:pt idx="1296">
                  <c:v>38.385159999999999</c:v>
                </c:pt>
                <c:pt idx="1297">
                  <c:v>38.380839999999999</c:v>
                </c:pt>
                <c:pt idx="1298">
                  <c:v>38.3902</c:v>
                </c:pt>
                <c:pt idx="1299">
                  <c:v>38.347079999999998</c:v>
                </c:pt>
                <c:pt idx="1300">
                  <c:v>38.322409999999998</c:v>
                </c:pt>
                <c:pt idx="1301">
                  <c:v>38.306049999999999</c:v>
                </c:pt>
                <c:pt idx="1302">
                  <c:v>38.32676</c:v>
                </c:pt>
                <c:pt idx="1303">
                  <c:v>38.300060000000002</c:v>
                </c:pt>
                <c:pt idx="1304">
                  <c:v>38.309139999999999</c:v>
                </c:pt>
                <c:pt idx="1305">
                  <c:v>38.285519999999998</c:v>
                </c:pt>
                <c:pt idx="1306">
                  <c:v>38.262300000000003</c:v>
                </c:pt>
                <c:pt idx="1307">
                  <c:v>38.281469999999999</c:v>
                </c:pt>
                <c:pt idx="1308">
                  <c:v>38.230530000000002</c:v>
                </c:pt>
                <c:pt idx="1309">
                  <c:v>38.241489999999999</c:v>
                </c:pt>
                <c:pt idx="1310">
                  <c:v>38.243589999999998</c:v>
                </c:pt>
                <c:pt idx="1311">
                  <c:v>38.248910000000002</c:v>
                </c:pt>
                <c:pt idx="1312">
                  <c:v>38.226019999999998</c:v>
                </c:pt>
                <c:pt idx="1313">
                  <c:v>38.230370000000001</c:v>
                </c:pt>
                <c:pt idx="1314">
                  <c:v>38.216009999999997</c:v>
                </c:pt>
                <c:pt idx="1315">
                  <c:v>38.164059999999999</c:v>
                </c:pt>
                <c:pt idx="1316">
                  <c:v>38.182389999999998</c:v>
                </c:pt>
                <c:pt idx="1317">
                  <c:v>38.201410000000003</c:v>
                </c:pt>
                <c:pt idx="1318">
                  <c:v>38.161879999999996</c:v>
                </c:pt>
                <c:pt idx="1319">
                  <c:v>38.174309999999998</c:v>
                </c:pt>
                <c:pt idx="1320">
                  <c:v>38.12632</c:v>
                </c:pt>
                <c:pt idx="1321">
                  <c:v>38.154820000000001</c:v>
                </c:pt>
                <c:pt idx="1322">
                  <c:v>38.186259999999997</c:v>
                </c:pt>
                <c:pt idx="1323">
                  <c:v>38.150930000000002</c:v>
                </c:pt>
                <c:pt idx="1324">
                  <c:v>38.119790000000002</c:v>
                </c:pt>
                <c:pt idx="1325">
                  <c:v>38.104210000000002</c:v>
                </c:pt>
                <c:pt idx="1326">
                  <c:v>38.135489999999997</c:v>
                </c:pt>
                <c:pt idx="1327">
                  <c:v>38.10821</c:v>
                </c:pt>
                <c:pt idx="1328">
                  <c:v>38.069310000000002</c:v>
                </c:pt>
                <c:pt idx="1329">
                  <c:v>38.086880000000001</c:v>
                </c:pt>
                <c:pt idx="1330">
                  <c:v>38.087560000000003</c:v>
                </c:pt>
                <c:pt idx="1331">
                  <c:v>38.066580000000002</c:v>
                </c:pt>
                <c:pt idx="1332">
                  <c:v>38.092320000000001</c:v>
                </c:pt>
                <c:pt idx="1333">
                  <c:v>38.064529999999998</c:v>
                </c:pt>
                <c:pt idx="1334">
                  <c:v>38.083910000000003</c:v>
                </c:pt>
                <c:pt idx="1335">
                  <c:v>38.017310000000002</c:v>
                </c:pt>
                <c:pt idx="1336">
                  <c:v>38.058819999999997</c:v>
                </c:pt>
                <c:pt idx="1337">
                  <c:v>38.072969999999998</c:v>
                </c:pt>
                <c:pt idx="1338">
                  <c:v>38.042969999999997</c:v>
                </c:pt>
                <c:pt idx="1339">
                  <c:v>38.018859999999997</c:v>
                </c:pt>
                <c:pt idx="1340">
                  <c:v>38.042400000000001</c:v>
                </c:pt>
                <c:pt idx="1341">
                  <c:v>38.055070000000001</c:v>
                </c:pt>
                <c:pt idx="1342">
                  <c:v>38.029859999999999</c:v>
                </c:pt>
                <c:pt idx="1343">
                  <c:v>38.0428</c:v>
                </c:pt>
                <c:pt idx="1344">
                  <c:v>38.005099999999999</c:v>
                </c:pt>
                <c:pt idx="1345">
                  <c:v>38.008870000000002</c:v>
                </c:pt>
                <c:pt idx="1346">
                  <c:v>38.026829999999997</c:v>
                </c:pt>
                <c:pt idx="1347">
                  <c:v>37.980029999999999</c:v>
                </c:pt>
                <c:pt idx="1348">
                  <c:v>38.006079999999997</c:v>
                </c:pt>
                <c:pt idx="1349">
                  <c:v>37.984520000000003</c:v>
                </c:pt>
                <c:pt idx="1350">
                  <c:v>37.972290000000001</c:v>
                </c:pt>
                <c:pt idx="1351">
                  <c:v>37.994349999999997</c:v>
                </c:pt>
                <c:pt idx="1352">
                  <c:v>37.959389999999999</c:v>
                </c:pt>
                <c:pt idx="1353">
                  <c:v>38.026220000000002</c:v>
                </c:pt>
                <c:pt idx="1354">
                  <c:v>37.943579999999997</c:v>
                </c:pt>
                <c:pt idx="1355">
                  <c:v>37.99924</c:v>
                </c:pt>
                <c:pt idx="1356">
                  <c:v>38.020229999999998</c:v>
                </c:pt>
                <c:pt idx="1357">
                  <c:v>37.989939999999997</c:v>
                </c:pt>
                <c:pt idx="1358">
                  <c:v>38.016080000000002</c:v>
                </c:pt>
                <c:pt idx="1359">
                  <c:v>37.968690000000002</c:v>
                </c:pt>
                <c:pt idx="1360">
                  <c:v>37.999690000000001</c:v>
                </c:pt>
                <c:pt idx="1361">
                  <c:v>37.951129999999999</c:v>
                </c:pt>
                <c:pt idx="1362">
                  <c:v>37.920900000000003</c:v>
                </c:pt>
                <c:pt idx="1363">
                  <c:v>37.977400000000003</c:v>
                </c:pt>
                <c:pt idx="1364">
                  <c:v>37.970370000000003</c:v>
                </c:pt>
                <c:pt idx="1365">
                  <c:v>37.940719999999999</c:v>
                </c:pt>
                <c:pt idx="1366">
                  <c:v>37.934460000000001</c:v>
                </c:pt>
                <c:pt idx="1367">
                  <c:v>37.949840000000002</c:v>
                </c:pt>
                <c:pt idx="1368">
                  <c:v>37.932169999999999</c:v>
                </c:pt>
                <c:pt idx="1369">
                  <c:v>37.945</c:v>
                </c:pt>
                <c:pt idx="1370">
                  <c:v>37.961889999999997</c:v>
                </c:pt>
                <c:pt idx="1371">
                  <c:v>37.950400000000002</c:v>
                </c:pt>
                <c:pt idx="1372">
                  <c:v>37.9375</c:v>
                </c:pt>
                <c:pt idx="1373">
                  <c:v>37.931919999999998</c:v>
                </c:pt>
                <c:pt idx="1374">
                  <c:v>37.885660000000001</c:v>
                </c:pt>
                <c:pt idx="1375">
                  <c:v>37.907080000000001</c:v>
                </c:pt>
                <c:pt idx="1376">
                  <c:v>37.92313</c:v>
                </c:pt>
                <c:pt idx="1377">
                  <c:v>37.996740000000003</c:v>
                </c:pt>
                <c:pt idx="1378">
                  <c:v>37.935360000000003</c:v>
                </c:pt>
                <c:pt idx="1379">
                  <c:v>37.932859999999998</c:v>
                </c:pt>
                <c:pt idx="1380">
                  <c:v>37.943510000000003</c:v>
                </c:pt>
                <c:pt idx="1381">
                  <c:v>37.997410000000002</c:v>
                </c:pt>
                <c:pt idx="1382">
                  <c:v>37.95758</c:v>
                </c:pt>
                <c:pt idx="1383">
                  <c:v>37.992019999999997</c:v>
                </c:pt>
                <c:pt idx="1384">
                  <c:v>37.970939999999999</c:v>
                </c:pt>
                <c:pt idx="1385">
                  <c:v>37.94838</c:v>
                </c:pt>
                <c:pt idx="1386">
                  <c:v>37.960599999999999</c:v>
                </c:pt>
                <c:pt idx="1387">
                  <c:v>37.96546</c:v>
                </c:pt>
                <c:pt idx="1388">
                  <c:v>37.967880000000001</c:v>
                </c:pt>
                <c:pt idx="1389">
                  <c:v>37.98574</c:v>
                </c:pt>
                <c:pt idx="1390">
                  <c:v>37.90522</c:v>
                </c:pt>
                <c:pt idx="1391">
                  <c:v>37.928109999999997</c:v>
                </c:pt>
                <c:pt idx="1392">
                  <c:v>37.954880000000003</c:v>
                </c:pt>
                <c:pt idx="1393">
                  <c:v>37.959910000000001</c:v>
                </c:pt>
                <c:pt idx="1394">
                  <c:v>37.944119999999998</c:v>
                </c:pt>
                <c:pt idx="1395">
                  <c:v>37.980780000000003</c:v>
                </c:pt>
                <c:pt idx="1396">
                  <c:v>37.924819999999997</c:v>
                </c:pt>
                <c:pt idx="1397">
                  <c:v>37.968649999999997</c:v>
                </c:pt>
                <c:pt idx="1398">
                  <c:v>37.9788</c:v>
                </c:pt>
                <c:pt idx="1399">
                  <c:v>37.956409999999998</c:v>
                </c:pt>
                <c:pt idx="1400">
                  <c:v>37.932180000000002</c:v>
                </c:pt>
                <c:pt idx="1401">
                  <c:v>37.93573</c:v>
                </c:pt>
                <c:pt idx="1402">
                  <c:v>37.967709999999997</c:v>
                </c:pt>
                <c:pt idx="1403">
                  <c:v>37.967080000000003</c:v>
                </c:pt>
                <c:pt idx="1404">
                  <c:v>37.952289999999998</c:v>
                </c:pt>
                <c:pt idx="1405">
                  <c:v>37.953290000000003</c:v>
                </c:pt>
                <c:pt idx="1406">
                  <c:v>37.993569999999998</c:v>
                </c:pt>
                <c:pt idx="1407">
                  <c:v>38.039520000000003</c:v>
                </c:pt>
                <c:pt idx="1408">
                  <c:v>37.989460000000001</c:v>
                </c:pt>
                <c:pt idx="1409">
                  <c:v>38.024050000000003</c:v>
                </c:pt>
                <c:pt idx="1410">
                  <c:v>37.958829999999999</c:v>
                </c:pt>
                <c:pt idx="1411">
                  <c:v>37.996870000000001</c:v>
                </c:pt>
                <c:pt idx="1412">
                  <c:v>38.103900000000003</c:v>
                </c:pt>
                <c:pt idx="1413">
                  <c:v>38.004199999999997</c:v>
                </c:pt>
                <c:pt idx="1414">
                  <c:v>37.999600000000001</c:v>
                </c:pt>
                <c:pt idx="1415">
                  <c:v>38.030569999999997</c:v>
                </c:pt>
                <c:pt idx="1416">
                  <c:v>38.034260000000003</c:v>
                </c:pt>
                <c:pt idx="1417">
                  <c:v>38.048940000000002</c:v>
                </c:pt>
                <c:pt idx="1418">
                  <c:v>37.988169999999997</c:v>
                </c:pt>
                <c:pt idx="1419">
                  <c:v>37.99559</c:v>
                </c:pt>
                <c:pt idx="1420">
                  <c:v>37.998919999999998</c:v>
                </c:pt>
                <c:pt idx="1421">
                  <c:v>38.01238</c:v>
                </c:pt>
                <c:pt idx="1422">
                  <c:v>38.038730000000001</c:v>
                </c:pt>
                <c:pt idx="1423">
                  <c:v>38.076160000000002</c:v>
                </c:pt>
                <c:pt idx="1424">
                  <c:v>38.01587</c:v>
                </c:pt>
                <c:pt idx="1425">
                  <c:v>38.074469999999998</c:v>
                </c:pt>
                <c:pt idx="1426">
                  <c:v>38.077820000000003</c:v>
                </c:pt>
                <c:pt idx="1427">
                  <c:v>38.138350000000003</c:v>
                </c:pt>
                <c:pt idx="1428">
                  <c:v>38.113720000000001</c:v>
                </c:pt>
                <c:pt idx="1429">
                  <c:v>38.10586</c:v>
                </c:pt>
                <c:pt idx="1430">
                  <c:v>38.07788</c:v>
                </c:pt>
                <c:pt idx="1431">
                  <c:v>38.058140000000002</c:v>
                </c:pt>
                <c:pt idx="1432">
                  <c:v>38.147910000000003</c:v>
                </c:pt>
                <c:pt idx="1433">
                  <c:v>38.118879999999997</c:v>
                </c:pt>
                <c:pt idx="1434">
                  <c:v>38.116999999999997</c:v>
                </c:pt>
                <c:pt idx="1435">
                  <c:v>38.077979999999997</c:v>
                </c:pt>
                <c:pt idx="1436">
                  <c:v>38.166069999999998</c:v>
                </c:pt>
                <c:pt idx="1437">
                  <c:v>38.177959999999999</c:v>
                </c:pt>
                <c:pt idx="1438">
                  <c:v>38.150919999999999</c:v>
                </c:pt>
                <c:pt idx="1439">
                  <c:v>38.121830000000003</c:v>
                </c:pt>
                <c:pt idx="1440">
                  <c:v>38.195070000000001</c:v>
                </c:pt>
                <c:pt idx="1441">
                  <c:v>38.131709999999998</c:v>
                </c:pt>
                <c:pt idx="1442">
                  <c:v>38.167810000000003</c:v>
                </c:pt>
                <c:pt idx="1443">
                  <c:v>38.204360000000001</c:v>
                </c:pt>
                <c:pt idx="1444">
                  <c:v>38.158790000000003</c:v>
                </c:pt>
                <c:pt idx="1445">
                  <c:v>38.200969999999998</c:v>
                </c:pt>
                <c:pt idx="1446">
                  <c:v>38.203090000000003</c:v>
                </c:pt>
                <c:pt idx="1447">
                  <c:v>38.261710000000001</c:v>
                </c:pt>
                <c:pt idx="1448">
                  <c:v>38.182600000000001</c:v>
                </c:pt>
                <c:pt idx="1449">
                  <c:v>38.185830000000003</c:v>
                </c:pt>
                <c:pt idx="1450">
                  <c:v>38.214660000000002</c:v>
                </c:pt>
                <c:pt idx="1451">
                  <c:v>38.233960000000003</c:v>
                </c:pt>
                <c:pt idx="1452">
                  <c:v>38.228529999999999</c:v>
                </c:pt>
                <c:pt idx="1453">
                  <c:v>38.211550000000003</c:v>
                </c:pt>
                <c:pt idx="1454">
                  <c:v>38.23265</c:v>
                </c:pt>
                <c:pt idx="1455">
                  <c:v>38.228729999999999</c:v>
                </c:pt>
                <c:pt idx="1456">
                  <c:v>38.32199</c:v>
                </c:pt>
                <c:pt idx="1457">
                  <c:v>38.206989999999998</c:v>
                </c:pt>
                <c:pt idx="1458">
                  <c:v>38.280830000000002</c:v>
                </c:pt>
                <c:pt idx="1459">
                  <c:v>38.355089999999997</c:v>
                </c:pt>
                <c:pt idx="1460">
                  <c:v>38.30827</c:v>
                </c:pt>
                <c:pt idx="1461">
                  <c:v>38.297449999999998</c:v>
                </c:pt>
                <c:pt idx="1462">
                  <c:v>38.365000000000002</c:v>
                </c:pt>
                <c:pt idx="1463">
                  <c:v>38.3005</c:v>
                </c:pt>
                <c:pt idx="1464">
                  <c:v>38.253880000000002</c:v>
                </c:pt>
                <c:pt idx="1465">
                  <c:v>38.319200000000002</c:v>
                </c:pt>
                <c:pt idx="1466">
                  <c:v>38.362380000000002</c:v>
                </c:pt>
                <c:pt idx="1467">
                  <c:v>38.40408</c:v>
                </c:pt>
                <c:pt idx="1468">
                  <c:v>38.285890000000002</c:v>
                </c:pt>
                <c:pt idx="1469">
                  <c:v>38.416690000000003</c:v>
                </c:pt>
                <c:pt idx="1470">
                  <c:v>38.447029999999998</c:v>
                </c:pt>
                <c:pt idx="1471">
                  <c:v>38.363480000000003</c:v>
                </c:pt>
                <c:pt idx="1472">
                  <c:v>38.398569999999999</c:v>
                </c:pt>
                <c:pt idx="1473">
                  <c:v>38.408050000000003</c:v>
                </c:pt>
                <c:pt idx="1474">
                  <c:v>38.427370000000003</c:v>
                </c:pt>
                <c:pt idx="1475">
                  <c:v>38.478450000000002</c:v>
                </c:pt>
                <c:pt idx="1476">
                  <c:v>38.455979999999997</c:v>
                </c:pt>
                <c:pt idx="1477">
                  <c:v>38.429490000000001</c:v>
                </c:pt>
                <c:pt idx="1478">
                  <c:v>38.453409999999998</c:v>
                </c:pt>
                <c:pt idx="1479">
                  <c:v>38.538820000000001</c:v>
                </c:pt>
                <c:pt idx="1480">
                  <c:v>38.511200000000002</c:v>
                </c:pt>
                <c:pt idx="1481">
                  <c:v>38.481430000000003</c:v>
                </c:pt>
                <c:pt idx="1482">
                  <c:v>38.452750000000002</c:v>
                </c:pt>
                <c:pt idx="1483">
                  <c:v>38.483469999999997</c:v>
                </c:pt>
                <c:pt idx="1484">
                  <c:v>38.468530000000001</c:v>
                </c:pt>
                <c:pt idx="1485">
                  <c:v>38.479469999999999</c:v>
                </c:pt>
                <c:pt idx="1486">
                  <c:v>38.536189999999998</c:v>
                </c:pt>
                <c:pt idx="1487">
                  <c:v>38.569360000000003</c:v>
                </c:pt>
                <c:pt idx="1488">
                  <c:v>38.52411</c:v>
                </c:pt>
                <c:pt idx="1489">
                  <c:v>38.527070000000002</c:v>
                </c:pt>
                <c:pt idx="1490">
                  <c:v>38.568170000000002</c:v>
                </c:pt>
                <c:pt idx="1491">
                  <c:v>38.545369999999998</c:v>
                </c:pt>
                <c:pt idx="1492">
                  <c:v>38.556930000000001</c:v>
                </c:pt>
                <c:pt idx="1493">
                  <c:v>38.596449999999997</c:v>
                </c:pt>
                <c:pt idx="1494">
                  <c:v>38.588999999999999</c:v>
                </c:pt>
                <c:pt idx="1495">
                  <c:v>38.659390000000002</c:v>
                </c:pt>
                <c:pt idx="1496">
                  <c:v>38.705309999999997</c:v>
                </c:pt>
                <c:pt idx="1497">
                  <c:v>38.630200000000002</c:v>
                </c:pt>
                <c:pt idx="1498">
                  <c:v>38.686959999999999</c:v>
                </c:pt>
                <c:pt idx="1499">
                  <c:v>38.696440000000003</c:v>
                </c:pt>
                <c:pt idx="1500">
                  <c:v>38.623449999999998</c:v>
                </c:pt>
                <c:pt idx="1501">
                  <c:v>38.678600000000003</c:v>
                </c:pt>
                <c:pt idx="1502">
                  <c:v>38.650129999999997</c:v>
                </c:pt>
                <c:pt idx="1503">
                  <c:v>38.669440000000002</c:v>
                </c:pt>
                <c:pt idx="1504">
                  <c:v>38.704689999999999</c:v>
                </c:pt>
                <c:pt idx="1505">
                  <c:v>38.715170000000001</c:v>
                </c:pt>
                <c:pt idx="1506">
                  <c:v>38.709960000000002</c:v>
                </c:pt>
                <c:pt idx="1507">
                  <c:v>38.799579999999999</c:v>
                </c:pt>
                <c:pt idx="1508">
                  <c:v>38.732750000000003</c:v>
                </c:pt>
                <c:pt idx="1509">
                  <c:v>38.832700000000003</c:v>
                </c:pt>
                <c:pt idx="1510">
                  <c:v>38.671930000000003</c:v>
                </c:pt>
                <c:pt idx="1511">
                  <c:v>38.768230000000003</c:v>
                </c:pt>
                <c:pt idx="1512">
                  <c:v>38.665799999999997</c:v>
                </c:pt>
                <c:pt idx="1513">
                  <c:v>38.797269999999997</c:v>
                </c:pt>
                <c:pt idx="1514">
                  <c:v>38.773220000000002</c:v>
                </c:pt>
                <c:pt idx="1515">
                  <c:v>38.822850000000003</c:v>
                </c:pt>
                <c:pt idx="1516">
                  <c:v>38.829770000000003</c:v>
                </c:pt>
                <c:pt idx="1517">
                  <c:v>38.841070000000002</c:v>
                </c:pt>
                <c:pt idx="1518">
                  <c:v>38.80903</c:v>
                </c:pt>
                <c:pt idx="1519">
                  <c:v>38.817729999999997</c:v>
                </c:pt>
                <c:pt idx="1520">
                  <c:v>38.890039999999999</c:v>
                </c:pt>
                <c:pt idx="1521">
                  <c:v>38.867789999999999</c:v>
                </c:pt>
                <c:pt idx="1522">
                  <c:v>38.95599</c:v>
                </c:pt>
                <c:pt idx="1523">
                  <c:v>38.904170000000001</c:v>
                </c:pt>
                <c:pt idx="1524">
                  <c:v>38.86703</c:v>
                </c:pt>
                <c:pt idx="1525">
                  <c:v>38.870469999999997</c:v>
                </c:pt>
                <c:pt idx="1526">
                  <c:v>39.014699999999998</c:v>
                </c:pt>
                <c:pt idx="1527">
                  <c:v>38.891919999999999</c:v>
                </c:pt>
                <c:pt idx="1528">
                  <c:v>38.978230000000003</c:v>
                </c:pt>
                <c:pt idx="1529">
                  <c:v>39.048409999999997</c:v>
                </c:pt>
                <c:pt idx="1530">
                  <c:v>39.030900000000003</c:v>
                </c:pt>
                <c:pt idx="1531">
                  <c:v>39.006030000000003</c:v>
                </c:pt>
                <c:pt idx="1532">
                  <c:v>38.947110000000002</c:v>
                </c:pt>
                <c:pt idx="1533">
                  <c:v>38.97354</c:v>
                </c:pt>
                <c:pt idx="1534">
                  <c:v>39.040860000000002</c:v>
                </c:pt>
                <c:pt idx="1535">
                  <c:v>39.061100000000003</c:v>
                </c:pt>
                <c:pt idx="1536">
                  <c:v>39.05444</c:v>
                </c:pt>
                <c:pt idx="1537">
                  <c:v>39.071829999999999</c:v>
                </c:pt>
                <c:pt idx="1538">
                  <c:v>39.141800000000003</c:v>
                </c:pt>
                <c:pt idx="1539">
                  <c:v>39.16968</c:v>
                </c:pt>
                <c:pt idx="1540">
                  <c:v>39.097009999999997</c:v>
                </c:pt>
                <c:pt idx="1541">
                  <c:v>39.05236</c:v>
                </c:pt>
                <c:pt idx="1542">
                  <c:v>39.168390000000002</c:v>
                </c:pt>
                <c:pt idx="1543">
                  <c:v>39.133249999999997</c:v>
                </c:pt>
                <c:pt idx="1544">
                  <c:v>39.155630000000002</c:v>
                </c:pt>
                <c:pt idx="1545">
                  <c:v>39.157080000000001</c:v>
                </c:pt>
                <c:pt idx="1546">
                  <c:v>39.229669999999999</c:v>
                </c:pt>
                <c:pt idx="1547">
                  <c:v>39.152389999999997</c:v>
                </c:pt>
                <c:pt idx="1548">
                  <c:v>39.258090000000003</c:v>
                </c:pt>
                <c:pt idx="1549">
                  <c:v>39.282919999999997</c:v>
                </c:pt>
                <c:pt idx="1550">
                  <c:v>39.290219999999998</c:v>
                </c:pt>
                <c:pt idx="1551">
                  <c:v>39.217610000000001</c:v>
                </c:pt>
                <c:pt idx="1552">
                  <c:v>39.292430000000003</c:v>
                </c:pt>
                <c:pt idx="1553">
                  <c:v>39.271369999999997</c:v>
                </c:pt>
                <c:pt idx="1554">
                  <c:v>39.285699999999999</c:v>
                </c:pt>
                <c:pt idx="1555">
                  <c:v>39.367939999999997</c:v>
                </c:pt>
                <c:pt idx="1556">
                  <c:v>39.308199999999999</c:v>
                </c:pt>
                <c:pt idx="1557">
                  <c:v>39.234439999999999</c:v>
                </c:pt>
                <c:pt idx="1558">
                  <c:v>39.321669999999997</c:v>
                </c:pt>
                <c:pt idx="1559">
                  <c:v>39.33652</c:v>
                </c:pt>
                <c:pt idx="1560">
                  <c:v>39.260739999999998</c:v>
                </c:pt>
                <c:pt idx="1561">
                  <c:v>39.340620000000001</c:v>
                </c:pt>
                <c:pt idx="1562">
                  <c:v>39.288519999999998</c:v>
                </c:pt>
                <c:pt idx="1563">
                  <c:v>39.364040000000003</c:v>
                </c:pt>
                <c:pt idx="1564">
                  <c:v>39.361280000000001</c:v>
                </c:pt>
                <c:pt idx="1565">
                  <c:v>39.412430000000001</c:v>
                </c:pt>
                <c:pt idx="1566">
                  <c:v>39.45438</c:v>
                </c:pt>
                <c:pt idx="1567">
                  <c:v>39.401589999999999</c:v>
                </c:pt>
                <c:pt idx="1568">
                  <c:v>39.53819</c:v>
                </c:pt>
                <c:pt idx="1569">
                  <c:v>39.38608</c:v>
                </c:pt>
                <c:pt idx="1570">
                  <c:v>39.513039999999997</c:v>
                </c:pt>
                <c:pt idx="1571">
                  <c:v>39.493259999999999</c:v>
                </c:pt>
                <c:pt idx="1572">
                  <c:v>39.571739999999998</c:v>
                </c:pt>
                <c:pt idx="1573">
                  <c:v>39.54804</c:v>
                </c:pt>
                <c:pt idx="1574">
                  <c:v>39.56427</c:v>
                </c:pt>
                <c:pt idx="1575">
                  <c:v>39.516379999999998</c:v>
                </c:pt>
                <c:pt idx="1576">
                  <c:v>39.468780000000002</c:v>
                </c:pt>
                <c:pt idx="1577">
                  <c:v>39.576030000000003</c:v>
                </c:pt>
                <c:pt idx="1578">
                  <c:v>39.548050000000003</c:v>
                </c:pt>
                <c:pt idx="1579">
                  <c:v>39.595700000000001</c:v>
                </c:pt>
                <c:pt idx="1580">
                  <c:v>39.634180000000001</c:v>
                </c:pt>
                <c:pt idx="1581">
                  <c:v>39.73413</c:v>
                </c:pt>
                <c:pt idx="1582">
                  <c:v>39.559660000000001</c:v>
                </c:pt>
                <c:pt idx="1583">
                  <c:v>39.64096</c:v>
                </c:pt>
                <c:pt idx="1584">
                  <c:v>39.672260000000001</c:v>
                </c:pt>
                <c:pt idx="1585">
                  <c:v>39.667110000000001</c:v>
                </c:pt>
                <c:pt idx="1586">
                  <c:v>39.677889999999998</c:v>
                </c:pt>
                <c:pt idx="1587">
                  <c:v>39.688200000000002</c:v>
                </c:pt>
                <c:pt idx="1588">
                  <c:v>39.71407</c:v>
                </c:pt>
                <c:pt idx="1589">
                  <c:v>39.792949999999998</c:v>
                </c:pt>
                <c:pt idx="1590">
                  <c:v>39.765259999999998</c:v>
                </c:pt>
                <c:pt idx="1591">
                  <c:v>39.764110000000002</c:v>
                </c:pt>
                <c:pt idx="1592">
                  <c:v>39.822279999999999</c:v>
                </c:pt>
                <c:pt idx="1593">
                  <c:v>39.772329999999997</c:v>
                </c:pt>
                <c:pt idx="1594">
                  <c:v>39.901870000000002</c:v>
                </c:pt>
                <c:pt idx="1595">
                  <c:v>39.840730000000001</c:v>
                </c:pt>
                <c:pt idx="1596">
                  <c:v>39.78331</c:v>
                </c:pt>
                <c:pt idx="1597">
                  <c:v>39.847760000000001</c:v>
                </c:pt>
                <c:pt idx="1598">
                  <c:v>39.823239999999998</c:v>
                </c:pt>
                <c:pt idx="1599">
                  <c:v>39.82555</c:v>
                </c:pt>
                <c:pt idx="1600">
                  <c:v>39.882359999999998</c:v>
                </c:pt>
                <c:pt idx="1601">
                  <c:v>39.949730000000002</c:v>
                </c:pt>
                <c:pt idx="1602">
                  <c:v>39.957349999999998</c:v>
                </c:pt>
                <c:pt idx="1603">
                  <c:v>39.869239999999998</c:v>
                </c:pt>
                <c:pt idx="1604">
                  <c:v>39.9223</c:v>
                </c:pt>
                <c:pt idx="1605">
                  <c:v>39.944679999999998</c:v>
                </c:pt>
                <c:pt idx="1606">
                  <c:v>39.862220000000001</c:v>
                </c:pt>
                <c:pt idx="1607">
                  <c:v>40.097830000000002</c:v>
                </c:pt>
                <c:pt idx="1608">
                  <c:v>40.020380000000003</c:v>
                </c:pt>
                <c:pt idx="1609">
                  <c:v>40.023769999999999</c:v>
                </c:pt>
                <c:pt idx="1610">
                  <c:v>40.056359999999998</c:v>
                </c:pt>
                <c:pt idx="1611">
                  <c:v>40.018239999999999</c:v>
                </c:pt>
                <c:pt idx="1612">
                  <c:v>40.022570000000002</c:v>
                </c:pt>
                <c:pt idx="1613">
                  <c:v>40.013620000000003</c:v>
                </c:pt>
                <c:pt idx="1614">
                  <c:v>40.019640000000003</c:v>
                </c:pt>
                <c:pt idx="1615">
                  <c:v>40.109220000000001</c:v>
                </c:pt>
                <c:pt idx="1616">
                  <c:v>40.131050000000002</c:v>
                </c:pt>
                <c:pt idx="1617">
                  <c:v>40.077939999999998</c:v>
                </c:pt>
                <c:pt idx="1618">
                  <c:v>40.211370000000002</c:v>
                </c:pt>
                <c:pt idx="1619">
                  <c:v>40.21808</c:v>
                </c:pt>
                <c:pt idx="1620">
                  <c:v>40.070230000000002</c:v>
                </c:pt>
                <c:pt idx="1621">
                  <c:v>40.183889999999998</c:v>
                </c:pt>
                <c:pt idx="1622">
                  <c:v>40.285550000000001</c:v>
                </c:pt>
                <c:pt idx="1623">
                  <c:v>40.32741</c:v>
                </c:pt>
                <c:pt idx="1624">
                  <c:v>40.396270000000001</c:v>
                </c:pt>
                <c:pt idx="1625">
                  <c:v>40.528199999999998</c:v>
                </c:pt>
                <c:pt idx="1626">
                  <c:v>40.691870000000002</c:v>
                </c:pt>
                <c:pt idx="1627">
                  <c:v>40.795470000000002</c:v>
                </c:pt>
                <c:pt idx="1628">
                  <c:v>40.930169999999997</c:v>
                </c:pt>
                <c:pt idx="1629">
                  <c:v>41.075299999999999</c:v>
                </c:pt>
                <c:pt idx="1630">
                  <c:v>41.227350000000001</c:v>
                </c:pt>
                <c:pt idx="1631">
                  <c:v>41.395600000000002</c:v>
                </c:pt>
                <c:pt idx="1632">
                  <c:v>41.619019999999999</c:v>
                </c:pt>
                <c:pt idx="1633">
                  <c:v>41.675449999999998</c:v>
                </c:pt>
                <c:pt idx="1634">
                  <c:v>41.784970000000001</c:v>
                </c:pt>
                <c:pt idx="1635">
                  <c:v>41.959580000000003</c:v>
                </c:pt>
                <c:pt idx="1636">
                  <c:v>42.052100000000003</c:v>
                </c:pt>
                <c:pt idx="1637">
                  <c:v>42.195039999999999</c:v>
                </c:pt>
                <c:pt idx="1638">
                  <c:v>42.239649999999997</c:v>
                </c:pt>
                <c:pt idx="1639">
                  <c:v>42.414430000000003</c:v>
                </c:pt>
                <c:pt idx="1640">
                  <c:v>42.574069999999999</c:v>
                </c:pt>
                <c:pt idx="1641">
                  <c:v>42.690330000000003</c:v>
                </c:pt>
                <c:pt idx="1642">
                  <c:v>42.779530000000001</c:v>
                </c:pt>
                <c:pt idx="1643">
                  <c:v>42.861040000000003</c:v>
                </c:pt>
                <c:pt idx="1644">
                  <c:v>43.007199999999997</c:v>
                </c:pt>
                <c:pt idx="1645">
                  <c:v>43.12039</c:v>
                </c:pt>
                <c:pt idx="1646">
                  <c:v>43.23272</c:v>
                </c:pt>
                <c:pt idx="1647">
                  <c:v>43.342680000000001</c:v>
                </c:pt>
                <c:pt idx="1648">
                  <c:v>43.485030000000002</c:v>
                </c:pt>
                <c:pt idx="1649">
                  <c:v>43.58822</c:v>
                </c:pt>
                <c:pt idx="1650">
                  <c:v>43.70111</c:v>
                </c:pt>
                <c:pt idx="1651">
                  <c:v>43.778730000000003</c:v>
                </c:pt>
                <c:pt idx="1652">
                  <c:v>43.841479999999997</c:v>
                </c:pt>
                <c:pt idx="1653">
                  <c:v>43.930720000000001</c:v>
                </c:pt>
                <c:pt idx="1654">
                  <c:v>44.057400000000001</c:v>
                </c:pt>
                <c:pt idx="1655">
                  <c:v>44.138390000000001</c:v>
                </c:pt>
                <c:pt idx="1656">
                  <c:v>44.182630000000003</c:v>
                </c:pt>
                <c:pt idx="1657">
                  <c:v>44.291699999999999</c:v>
                </c:pt>
                <c:pt idx="1658">
                  <c:v>44.37153</c:v>
                </c:pt>
                <c:pt idx="1659">
                  <c:v>44.45402</c:v>
                </c:pt>
                <c:pt idx="1660">
                  <c:v>44.558039999999998</c:v>
                </c:pt>
                <c:pt idx="1661">
                  <c:v>44.598480000000002</c:v>
                </c:pt>
                <c:pt idx="1662">
                  <c:v>44.687019999999997</c:v>
                </c:pt>
                <c:pt idx="1663">
                  <c:v>44.741860000000003</c:v>
                </c:pt>
                <c:pt idx="1664">
                  <c:v>44.809939999999997</c:v>
                </c:pt>
                <c:pt idx="1665">
                  <c:v>44.86853</c:v>
                </c:pt>
                <c:pt idx="1666">
                  <c:v>44.923819999999999</c:v>
                </c:pt>
                <c:pt idx="1667">
                  <c:v>44.989539999999998</c:v>
                </c:pt>
                <c:pt idx="1668">
                  <c:v>45.078360000000004</c:v>
                </c:pt>
                <c:pt idx="1669">
                  <c:v>45.121780000000001</c:v>
                </c:pt>
                <c:pt idx="1670">
                  <c:v>45.165730000000003</c:v>
                </c:pt>
                <c:pt idx="1671">
                  <c:v>45.220529999999997</c:v>
                </c:pt>
                <c:pt idx="1672">
                  <c:v>45.25647</c:v>
                </c:pt>
                <c:pt idx="1673">
                  <c:v>45.311900000000001</c:v>
                </c:pt>
                <c:pt idx="1674">
                  <c:v>45.36148</c:v>
                </c:pt>
                <c:pt idx="1675">
                  <c:v>45.403419999999997</c:v>
                </c:pt>
                <c:pt idx="1676">
                  <c:v>45.479280000000003</c:v>
                </c:pt>
                <c:pt idx="1677">
                  <c:v>45.523919999999997</c:v>
                </c:pt>
                <c:pt idx="1678">
                  <c:v>45.591769999999997</c:v>
                </c:pt>
                <c:pt idx="1679">
                  <c:v>45.64405</c:v>
                </c:pt>
                <c:pt idx="1680">
                  <c:v>45.683149999999998</c:v>
                </c:pt>
                <c:pt idx="1681">
                  <c:v>45.749020000000002</c:v>
                </c:pt>
                <c:pt idx="1682">
                  <c:v>45.784880000000001</c:v>
                </c:pt>
                <c:pt idx="1683">
                  <c:v>45.850409999999997</c:v>
                </c:pt>
                <c:pt idx="1684">
                  <c:v>45.909619999999997</c:v>
                </c:pt>
                <c:pt idx="1685">
                  <c:v>45.924950000000003</c:v>
                </c:pt>
                <c:pt idx="1686">
                  <c:v>45.941319999999997</c:v>
                </c:pt>
                <c:pt idx="1687">
                  <c:v>45.980589999999999</c:v>
                </c:pt>
                <c:pt idx="1688">
                  <c:v>45.997450000000001</c:v>
                </c:pt>
                <c:pt idx="1689">
                  <c:v>46.036479999999997</c:v>
                </c:pt>
                <c:pt idx="1690">
                  <c:v>46.023650000000004</c:v>
                </c:pt>
                <c:pt idx="1691">
                  <c:v>46.015520000000002</c:v>
                </c:pt>
                <c:pt idx="1692">
                  <c:v>46.01925</c:v>
                </c:pt>
                <c:pt idx="1693">
                  <c:v>46.020240000000001</c:v>
                </c:pt>
                <c:pt idx="1694">
                  <c:v>46.033580000000001</c:v>
                </c:pt>
                <c:pt idx="1695">
                  <c:v>46.003729999999997</c:v>
                </c:pt>
                <c:pt idx="1696">
                  <c:v>45.995179999999998</c:v>
                </c:pt>
                <c:pt idx="1697">
                  <c:v>45.960410000000003</c:v>
                </c:pt>
                <c:pt idx="1698">
                  <c:v>45.929169999999999</c:v>
                </c:pt>
                <c:pt idx="1699">
                  <c:v>45.891199999999998</c:v>
                </c:pt>
                <c:pt idx="1700">
                  <c:v>45.824820000000003</c:v>
                </c:pt>
                <c:pt idx="1701">
                  <c:v>45.793529999999997</c:v>
                </c:pt>
                <c:pt idx="1702">
                  <c:v>45.747819999999997</c:v>
                </c:pt>
                <c:pt idx="1703">
                  <c:v>45.73301</c:v>
                </c:pt>
                <c:pt idx="1704">
                  <c:v>45.711150000000004</c:v>
                </c:pt>
                <c:pt idx="1705">
                  <c:v>45.659640000000003</c:v>
                </c:pt>
                <c:pt idx="1706">
                  <c:v>45.647199999999998</c:v>
                </c:pt>
                <c:pt idx="1707">
                  <c:v>45.573459999999997</c:v>
                </c:pt>
                <c:pt idx="1708">
                  <c:v>45.54589</c:v>
                </c:pt>
                <c:pt idx="1709">
                  <c:v>45.518689999999999</c:v>
                </c:pt>
                <c:pt idx="1710">
                  <c:v>45.534100000000002</c:v>
                </c:pt>
                <c:pt idx="1711">
                  <c:v>45.52525</c:v>
                </c:pt>
                <c:pt idx="1712">
                  <c:v>45.523110000000003</c:v>
                </c:pt>
                <c:pt idx="1713">
                  <c:v>45.510350000000003</c:v>
                </c:pt>
                <c:pt idx="1714">
                  <c:v>45.543509999999998</c:v>
                </c:pt>
                <c:pt idx="1715">
                  <c:v>45.5762</c:v>
                </c:pt>
                <c:pt idx="1716">
                  <c:v>45.607480000000002</c:v>
                </c:pt>
                <c:pt idx="1717">
                  <c:v>45.624650000000003</c:v>
                </c:pt>
                <c:pt idx="1718">
                  <c:v>45.564259999999997</c:v>
                </c:pt>
                <c:pt idx="1719">
                  <c:v>45.565489999999997</c:v>
                </c:pt>
                <c:pt idx="1720">
                  <c:v>45.562919999999998</c:v>
                </c:pt>
                <c:pt idx="1721">
                  <c:v>45.57264</c:v>
                </c:pt>
                <c:pt idx="1722">
                  <c:v>45.53201</c:v>
                </c:pt>
                <c:pt idx="1723">
                  <c:v>45.512390000000003</c:v>
                </c:pt>
                <c:pt idx="1724">
                  <c:v>45.481290000000001</c:v>
                </c:pt>
                <c:pt idx="1725">
                  <c:v>45.447650000000003</c:v>
                </c:pt>
                <c:pt idx="1726">
                  <c:v>45.34442</c:v>
                </c:pt>
                <c:pt idx="1727">
                  <c:v>45.283360000000002</c:v>
                </c:pt>
                <c:pt idx="1728">
                  <c:v>45.174779999999998</c:v>
                </c:pt>
                <c:pt idx="1729">
                  <c:v>45.143259999999998</c:v>
                </c:pt>
                <c:pt idx="1730">
                  <c:v>45.163490000000003</c:v>
                </c:pt>
                <c:pt idx="1731">
                  <c:v>45.142429999999997</c:v>
                </c:pt>
                <c:pt idx="1732">
                  <c:v>45.090510000000002</c:v>
                </c:pt>
                <c:pt idx="1733">
                  <c:v>45.110480000000003</c:v>
                </c:pt>
                <c:pt idx="1734">
                  <c:v>45.07479</c:v>
                </c:pt>
                <c:pt idx="1735">
                  <c:v>45.044759999999997</c:v>
                </c:pt>
                <c:pt idx="1736">
                  <c:v>45.049779999999998</c:v>
                </c:pt>
                <c:pt idx="1737">
                  <c:v>45.013640000000002</c:v>
                </c:pt>
                <c:pt idx="1738">
                  <c:v>45.05039</c:v>
                </c:pt>
                <c:pt idx="1739">
                  <c:v>45.005090000000003</c:v>
                </c:pt>
                <c:pt idx="1740">
                  <c:v>45.029589999999999</c:v>
                </c:pt>
                <c:pt idx="1741">
                  <c:v>45.011760000000002</c:v>
                </c:pt>
                <c:pt idx="1742">
                  <c:v>44.986829999999998</c:v>
                </c:pt>
                <c:pt idx="1743">
                  <c:v>44.992240000000002</c:v>
                </c:pt>
                <c:pt idx="1744">
                  <c:v>44.986159999999998</c:v>
                </c:pt>
                <c:pt idx="1745">
                  <c:v>44.927149999999997</c:v>
                </c:pt>
                <c:pt idx="1746">
                  <c:v>44.927520000000001</c:v>
                </c:pt>
                <c:pt idx="1747">
                  <c:v>44.933500000000002</c:v>
                </c:pt>
                <c:pt idx="1748">
                  <c:v>44.889229999999998</c:v>
                </c:pt>
                <c:pt idx="1749">
                  <c:v>44.885170000000002</c:v>
                </c:pt>
                <c:pt idx="1750">
                  <c:v>44.819479999999999</c:v>
                </c:pt>
                <c:pt idx="1751">
                  <c:v>44.789360000000002</c:v>
                </c:pt>
                <c:pt idx="1752">
                  <c:v>44.746899999999997</c:v>
                </c:pt>
                <c:pt idx="1753">
                  <c:v>44.713709999999999</c:v>
                </c:pt>
                <c:pt idx="1754">
                  <c:v>44.676969999999997</c:v>
                </c:pt>
                <c:pt idx="1755">
                  <c:v>44.695480000000003</c:v>
                </c:pt>
                <c:pt idx="1756">
                  <c:v>44.682340000000003</c:v>
                </c:pt>
                <c:pt idx="1757">
                  <c:v>44.637149999999998</c:v>
                </c:pt>
                <c:pt idx="1758">
                  <c:v>44.622599999999998</c:v>
                </c:pt>
                <c:pt idx="1759">
                  <c:v>44.613599999999998</c:v>
                </c:pt>
                <c:pt idx="1760">
                  <c:v>44.606450000000002</c:v>
                </c:pt>
                <c:pt idx="1761">
                  <c:v>44.607170000000004</c:v>
                </c:pt>
                <c:pt idx="1762">
                  <c:v>44.63167</c:v>
                </c:pt>
                <c:pt idx="1763">
                  <c:v>44.643169999999998</c:v>
                </c:pt>
                <c:pt idx="1764">
                  <c:v>44.653979999999997</c:v>
                </c:pt>
                <c:pt idx="1765">
                  <c:v>44.643149999999999</c:v>
                </c:pt>
                <c:pt idx="1766">
                  <c:v>44.607700000000001</c:v>
                </c:pt>
                <c:pt idx="1767">
                  <c:v>44.519550000000002</c:v>
                </c:pt>
                <c:pt idx="1768">
                  <c:v>44.470669999999998</c:v>
                </c:pt>
                <c:pt idx="1769">
                  <c:v>44.46264</c:v>
                </c:pt>
                <c:pt idx="1770">
                  <c:v>44.447839999999999</c:v>
                </c:pt>
                <c:pt idx="1771">
                  <c:v>44.327019999999997</c:v>
                </c:pt>
                <c:pt idx="1772">
                  <c:v>44.269269999999999</c:v>
                </c:pt>
                <c:pt idx="1773">
                  <c:v>44.168089999999999</c:v>
                </c:pt>
                <c:pt idx="1774">
                  <c:v>44.115499999999997</c:v>
                </c:pt>
                <c:pt idx="1775">
                  <c:v>44.056930000000001</c:v>
                </c:pt>
                <c:pt idx="1776">
                  <c:v>43.945830000000001</c:v>
                </c:pt>
                <c:pt idx="1777">
                  <c:v>43.879219999999997</c:v>
                </c:pt>
                <c:pt idx="1778">
                  <c:v>43.813859999999998</c:v>
                </c:pt>
                <c:pt idx="1779">
                  <c:v>43.775979999999997</c:v>
                </c:pt>
                <c:pt idx="1780">
                  <c:v>43.73762</c:v>
                </c:pt>
                <c:pt idx="1781">
                  <c:v>43.731059999999999</c:v>
                </c:pt>
                <c:pt idx="1782">
                  <c:v>43.659239999999997</c:v>
                </c:pt>
                <c:pt idx="1783">
                  <c:v>43.680050000000001</c:v>
                </c:pt>
                <c:pt idx="1784">
                  <c:v>43.67642</c:v>
                </c:pt>
                <c:pt idx="1785">
                  <c:v>43.704389999999997</c:v>
                </c:pt>
                <c:pt idx="1786">
                  <c:v>43.691989999999997</c:v>
                </c:pt>
                <c:pt idx="1787">
                  <c:v>43.655050000000003</c:v>
                </c:pt>
                <c:pt idx="1788">
                  <c:v>43.628599999999999</c:v>
                </c:pt>
                <c:pt idx="1789">
                  <c:v>43.621139999999997</c:v>
                </c:pt>
                <c:pt idx="1790">
                  <c:v>43.613489999999999</c:v>
                </c:pt>
                <c:pt idx="1791">
                  <c:v>43.535510000000002</c:v>
                </c:pt>
                <c:pt idx="1792">
                  <c:v>43.455869999999997</c:v>
                </c:pt>
                <c:pt idx="1793">
                  <c:v>43.380360000000003</c:v>
                </c:pt>
                <c:pt idx="1794">
                  <c:v>43.328270000000003</c:v>
                </c:pt>
                <c:pt idx="1795">
                  <c:v>43.276359999999997</c:v>
                </c:pt>
                <c:pt idx="1796">
                  <c:v>43.196109999999997</c:v>
                </c:pt>
                <c:pt idx="1797">
                  <c:v>43.089660000000002</c:v>
                </c:pt>
                <c:pt idx="1798">
                  <c:v>43.053719999999998</c:v>
                </c:pt>
                <c:pt idx="1799">
                  <c:v>42.993040000000001</c:v>
                </c:pt>
                <c:pt idx="1800">
                  <c:v>42.930610000000001</c:v>
                </c:pt>
                <c:pt idx="1801">
                  <c:v>42.843580000000003</c:v>
                </c:pt>
                <c:pt idx="1802">
                  <c:v>42.794199999999996</c:v>
                </c:pt>
                <c:pt idx="1803">
                  <c:v>42.814880000000002</c:v>
                </c:pt>
                <c:pt idx="1804">
                  <c:v>42.77178</c:v>
                </c:pt>
                <c:pt idx="1805">
                  <c:v>42.724919999999997</c:v>
                </c:pt>
                <c:pt idx="1806">
                  <c:v>42.698920000000001</c:v>
                </c:pt>
                <c:pt idx="1807">
                  <c:v>42.595759999999999</c:v>
                </c:pt>
                <c:pt idx="1808">
                  <c:v>42.537190000000002</c:v>
                </c:pt>
                <c:pt idx="1809">
                  <c:v>42.500970000000002</c:v>
                </c:pt>
                <c:pt idx="1810">
                  <c:v>42.446899999999999</c:v>
                </c:pt>
                <c:pt idx="1811">
                  <c:v>42.376849999999997</c:v>
                </c:pt>
                <c:pt idx="1812">
                  <c:v>42.342440000000003</c:v>
                </c:pt>
                <c:pt idx="1813">
                  <c:v>42.28546</c:v>
                </c:pt>
                <c:pt idx="1814">
                  <c:v>42.2425</c:v>
                </c:pt>
                <c:pt idx="1815">
                  <c:v>42.134920000000001</c:v>
                </c:pt>
                <c:pt idx="1816">
                  <c:v>42.054079999999999</c:v>
                </c:pt>
                <c:pt idx="1817">
                  <c:v>41.967739999999999</c:v>
                </c:pt>
                <c:pt idx="1818">
                  <c:v>41.867269999999998</c:v>
                </c:pt>
                <c:pt idx="1819">
                  <c:v>41.852420000000002</c:v>
                </c:pt>
                <c:pt idx="1820">
                  <c:v>41.780209999999997</c:v>
                </c:pt>
                <c:pt idx="1821">
                  <c:v>41.772350000000003</c:v>
                </c:pt>
                <c:pt idx="1822">
                  <c:v>41.656350000000003</c:v>
                </c:pt>
                <c:pt idx="1823">
                  <c:v>41.585369999999998</c:v>
                </c:pt>
                <c:pt idx="1824">
                  <c:v>41.539439999999999</c:v>
                </c:pt>
                <c:pt idx="1825">
                  <c:v>41.473419999999997</c:v>
                </c:pt>
                <c:pt idx="1826">
                  <c:v>41.41527</c:v>
                </c:pt>
                <c:pt idx="1827">
                  <c:v>41.326540000000001</c:v>
                </c:pt>
                <c:pt idx="1828">
                  <c:v>41.231050000000003</c:v>
                </c:pt>
                <c:pt idx="1829">
                  <c:v>41.215560000000004</c:v>
                </c:pt>
                <c:pt idx="1830">
                  <c:v>41.172370000000001</c:v>
                </c:pt>
                <c:pt idx="1831">
                  <c:v>41.159050000000001</c:v>
                </c:pt>
                <c:pt idx="1832">
                  <c:v>41.065489999999997</c:v>
                </c:pt>
                <c:pt idx="1833">
                  <c:v>40.958570000000002</c:v>
                </c:pt>
                <c:pt idx="1834">
                  <c:v>40.886980000000001</c:v>
                </c:pt>
                <c:pt idx="1835">
                  <c:v>40.801409999999997</c:v>
                </c:pt>
                <c:pt idx="1836">
                  <c:v>40.706220000000002</c:v>
                </c:pt>
                <c:pt idx="1837">
                  <c:v>40.612389999999998</c:v>
                </c:pt>
                <c:pt idx="1838">
                  <c:v>40.564419999999998</c:v>
                </c:pt>
                <c:pt idx="1839">
                  <c:v>40.612859999999998</c:v>
                </c:pt>
                <c:pt idx="1840">
                  <c:v>40.769219999999997</c:v>
                </c:pt>
                <c:pt idx="1841">
                  <c:v>40.842570000000002</c:v>
                </c:pt>
                <c:pt idx="1842">
                  <c:v>40.82958</c:v>
                </c:pt>
                <c:pt idx="1843">
                  <c:v>40.489130000000003</c:v>
                </c:pt>
                <c:pt idx="1844">
                  <c:v>40.46566</c:v>
                </c:pt>
                <c:pt idx="1845">
                  <c:v>40.561030000000002</c:v>
                </c:pt>
                <c:pt idx="1846">
                  <c:v>40.412950000000002</c:v>
                </c:pt>
                <c:pt idx="1847">
                  <c:v>40.567</c:v>
                </c:pt>
                <c:pt idx="1848">
                  <c:v>40.509210000000003</c:v>
                </c:pt>
                <c:pt idx="1849">
                  <c:v>40.369720000000001</c:v>
                </c:pt>
                <c:pt idx="1850">
                  <c:v>40.17183</c:v>
                </c:pt>
                <c:pt idx="1851">
                  <c:v>40.193440000000002</c:v>
                </c:pt>
                <c:pt idx="1852">
                  <c:v>39.981520000000003</c:v>
                </c:pt>
                <c:pt idx="1853">
                  <c:v>39.753059999999998</c:v>
                </c:pt>
                <c:pt idx="1854">
                  <c:v>39.694270000000003</c:v>
                </c:pt>
                <c:pt idx="1855">
                  <c:v>39.874380000000002</c:v>
                </c:pt>
                <c:pt idx="1856">
                  <c:v>39.84883</c:v>
                </c:pt>
                <c:pt idx="1857">
                  <c:v>39.628950000000003</c:v>
                </c:pt>
                <c:pt idx="1858">
                  <c:v>39.681249999999999</c:v>
                </c:pt>
                <c:pt idx="1859">
                  <c:v>39.470480000000002</c:v>
                </c:pt>
                <c:pt idx="1860">
                  <c:v>39.400419999999997</c:v>
                </c:pt>
                <c:pt idx="1861">
                  <c:v>39.46651</c:v>
                </c:pt>
                <c:pt idx="1862">
                  <c:v>39.488239999999998</c:v>
                </c:pt>
                <c:pt idx="1863">
                  <c:v>39.331940000000003</c:v>
                </c:pt>
                <c:pt idx="1864">
                  <c:v>39.299869999999999</c:v>
                </c:pt>
                <c:pt idx="1865">
                  <c:v>39.203800000000001</c:v>
                </c:pt>
                <c:pt idx="1866">
                  <c:v>39.039540000000002</c:v>
                </c:pt>
                <c:pt idx="1867">
                  <c:v>38.937150000000003</c:v>
                </c:pt>
                <c:pt idx="1868">
                  <c:v>38.826279999999997</c:v>
                </c:pt>
                <c:pt idx="1869">
                  <c:v>38.766179999999999</c:v>
                </c:pt>
                <c:pt idx="1870">
                  <c:v>38.687150000000003</c:v>
                </c:pt>
                <c:pt idx="1871">
                  <c:v>38.63805</c:v>
                </c:pt>
                <c:pt idx="1872">
                  <c:v>38.608849999999997</c:v>
                </c:pt>
                <c:pt idx="1873">
                  <c:v>38.531649999999999</c:v>
                </c:pt>
                <c:pt idx="1874">
                  <c:v>38.525019999999998</c:v>
                </c:pt>
                <c:pt idx="1875">
                  <c:v>38.421970000000002</c:v>
                </c:pt>
                <c:pt idx="1876">
                  <c:v>38.375</c:v>
                </c:pt>
                <c:pt idx="1877">
                  <c:v>38.329900000000002</c:v>
                </c:pt>
                <c:pt idx="1878">
                  <c:v>38.401910000000001</c:v>
                </c:pt>
                <c:pt idx="1879">
                  <c:v>38.40925</c:v>
                </c:pt>
                <c:pt idx="1880">
                  <c:v>38.343260000000001</c:v>
                </c:pt>
                <c:pt idx="1881">
                  <c:v>38.287030000000001</c:v>
                </c:pt>
                <c:pt idx="1882">
                  <c:v>38.174550000000004</c:v>
                </c:pt>
                <c:pt idx="1883">
                  <c:v>38.098329999999997</c:v>
                </c:pt>
                <c:pt idx="1884">
                  <c:v>37.997720000000001</c:v>
                </c:pt>
                <c:pt idx="1885">
                  <c:v>37.910870000000003</c:v>
                </c:pt>
                <c:pt idx="1886">
                  <c:v>37.807479999999998</c:v>
                </c:pt>
                <c:pt idx="1887">
                  <c:v>37.746299999999998</c:v>
                </c:pt>
                <c:pt idx="1888">
                  <c:v>37.666739999999997</c:v>
                </c:pt>
                <c:pt idx="1889">
                  <c:v>37.61157</c:v>
                </c:pt>
                <c:pt idx="1890">
                  <c:v>37.505409999999998</c:v>
                </c:pt>
                <c:pt idx="1891">
                  <c:v>37.382899999999999</c:v>
                </c:pt>
                <c:pt idx="1892">
                  <c:v>37.380420000000001</c:v>
                </c:pt>
                <c:pt idx="1893">
                  <c:v>37.234389999999998</c:v>
                </c:pt>
                <c:pt idx="1894">
                  <c:v>37.236640000000001</c:v>
                </c:pt>
                <c:pt idx="1895">
                  <c:v>37.20449</c:v>
                </c:pt>
                <c:pt idx="1896">
                  <c:v>37.277589999999996</c:v>
                </c:pt>
                <c:pt idx="1897">
                  <c:v>37.270359999999997</c:v>
                </c:pt>
                <c:pt idx="1898">
                  <c:v>37.177160000000001</c:v>
                </c:pt>
                <c:pt idx="1899">
                  <c:v>37.18215</c:v>
                </c:pt>
                <c:pt idx="1900">
                  <c:v>37.200339999999997</c:v>
                </c:pt>
                <c:pt idx="1901">
                  <c:v>37.130609999999997</c:v>
                </c:pt>
                <c:pt idx="1902">
                  <c:v>37.134270000000001</c:v>
                </c:pt>
                <c:pt idx="1903">
                  <c:v>37.119100000000003</c:v>
                </c:pt>
                <c:pt idx="1904">
                  <c:v>37.078859999999999</c:v>
                </c:pt>
                <c:pt idx="1905">
                  <c:v>37.084299999999999</c:v>
                </c:pt>
                <c:pt idx="1906">
                  <c:v>37.0762</c:v>
                </c:pt>
                <c:pt idx="1907">
                  <c:v>37.008380000000002</c:v>
                </c:pt>
                <c:pt idx="1908">
                  <c:v>36.975679999999997</c:v>
                </c:pt>
                <c:pt idx="1909">
                  <c:v>36.915819999999997</c:v>
                </c:pt>
                <c:pt idx="1910">
                  <c:v>36.90972</c:v>
                </c:pt>
                <c:pt idx="1911">
                  <c:v>36.82103</c:v>
                </c:pt>
                <c:pt idx="1912">
                  <c:v>36.638469999999998</c:v>
                </c:pt>
                <c:pt idx="1913">
                  <c:v>36.585389999999997</c:v>
                </c:pt>
                <c:pt idx="1914">
                  <c:v>36.40354</c:v>
                </c:pt>
                <c:pt idx="1915">
                  <c:v>36.329740000000001</c:v>
                </c:pt>
                <c:pt idx="1916">
                  <c:v>36.213760000000001</c:v>
                </c:pt>
                <c:pt idx="1917">
                  <c:v>36.186410000000002</c:v>
                </c:pt>
                <c:pt idx="1918">
                  <c:v>36.127130000000001</c:v>
                </c:pt>
                <c:pt idx="1919">
                  <c:v>36.097349999999999</c:v>
                </c:pt>
                <c:pt idx="1920">
                  <c:v>35.901359999999997</c:v>
                </c:pt>
                <c:pt idx="1921">
                  <c:v>35.816049999999997</c:v>
                </c:pt>
                <c:pt idx="1922">
                  <c:v>35.723280000000003</c:v>
                </c:pt>
                <c:pt idx="1923">
                  <c:v>35.578099999999999</c:v>
                </c:pt>
                <c:pt idx="1924">
                  <c:v>35.562040000000003</c:v>
                </c:pt>
                <c:pt idx="1925">
                  <c:v>35.577500000000001</c:v>
                </c:pt>
                <c:pt idx="1926">
                  <c:v>35.54401</c:v>
                </c:pt>
                <c:pt idx="1927">
                  <c:v>35.475180000000002</c:v>
                </c:pt>
                <c:pt idx="1928">
                  <c:v>35.427280000000003</c:v>
                </c:pt>
                <c:pt idx="1929">
                  <c:v>35.284350000000003</c:v>
                </c:pt>
                <c:pt idx="1930">
                  <c:v>35.155619999999999</c:v>
                </c:pt>
                <c:pt idx="1931">
                  <c:v>35.018569999999997</c:v>
                </c:pt>
                <c:pt idx="1932">
                  <c:v>35.033059999999999</c:v>
                </c:pt>
                <c:pt idx="1933">
                  <c:v>35.041350000000001</c:v>
                </c:pt>
                <c:pt idx="1934">
                  <c:v>35.007469999999998</c:v>
                </c:pt>
                <c:pt idx="1935">
                  <c:v>34.99485</c:v>
                </c:pt>
                <c:pt idx="1936">
                  <c:v>34.891910000000003</c:v>
                </c:pt>
                <c:pt idx="1937">
                  <c:v>34.787680000000002</c:v>
                </c:pt>
                <c:pt idx="1938">
                  <c:v>34.750459999999997</c:v>
                </c:pt>
                <c:pt idx="1939">
                  <c:v>34.690930000000002</c:v>
                </c:pt>
                <c:pt idx="1940">
                  <c:v>34.610419999999998</c:v>
                </c:pt>
                <c:pt idx="1941">
                  <c:v>34.521090000000001</c:v>
                </c:pt>
                <c:pt idx="1942">
                  <c:v>34.432729999999999</c:v>
                </c:pt>
                <c:pt idx="1943">
                  <c:v>34.409959999999998</c:v>
                </c:pt>
                <c:pt idx="1944">
                  <c:v>34.30903</c:v>
                </c:pt>
                <c:pt idx="1945">
                  <c:v>34.157299999999999</c:v>
                </c:pt>
                <c:pt idx="1946">
                  <c:v>34.053809999999999</c:v>
                </c:pt>
                <c:pt idx="1947">
                  <c:v>33.944839999999999</c:v>
                </c:pt>
                <c:pt idx="1948">
                  <c:v>33.920789999999997</c:v>
                </c:pt>
                <c:pt idx="1949">
                  <c:v>33.797879999999999</c:v>
                </c:pt>
                <c:pt idx="1950">
                  <c:v>33.746929999999999</c:v>
                </c:pt>
                <c:pt idx="1951">
                  <c:v>33.649839999999998</c:v>
                </c:pt>
                <c:pt idx="1952">
                  <c:v>33.601990000000001</c:v>
                </c:pt>
                <c:pt idx="1953">
                  <c:v>33.655369999999998</c:v>
                </c:pt>
                <c:pt idx="1954">
                  <c:v>33.661580000000001</c:v>
                </c:pt>
                <c:pt idx="1955">
                  <c:v>33.600479999999997</c:v>
                </c:pt>
                <c:pt idx="1956">
                  <c:v>33.499070000000003</c:v>
                </c:pt>
                <c:pt idx="1957">
                  <c:v>33.479900000000001</c:v>
                </c:pt>
                <c:pt idx="1958">
                  <c:v>33.459269999999997</c:v>
                </c:pt>
                <c:pt idx="1959">
                  <c:v>33.471449999999997</c:v>
                </c:pt>
                <c:pt idx="1960">
                  <c:v>33.417879999999997</c:v>
                </c:pt>
                <c:pt idx="1961">
                  <c:v>33.331069999999997</c:v>
                </c:pt>
                <c:pt idx="1962">
                  <c:v>33.23592</c:v>
                </c:pt>
                <c:pt idx="1963">
                  <c:v>33.271230000000003</c:v>
                </c:pt>
                <c:pt idx="1964">
                  <c:v>33.200650000000003</c:v>
                </c:pt>
                <c:pt idx="1965">
                  <c:v>33.118519999999997</c:v>
                </c:pt>
                <c:pt idx="1966">
                  <c:v>33.061129999999999</c:v>
                </c:pt>
                <c:pt idx="1967">
                  <c:v>32.953879999999998</c:v>
                </c:pt>
                <c:pt idx="1968">
                  <c:v>32.932600000000001</c:v>
                </c:pt>
                <c:pt idx="1969">
                  <c:v>32.794640000000001</c:v>
                </c:pt>
                <c:pt idx="1970">
                  <c:v>32.720410000000001</c:v>
                </c:pt>
                <c:pt idx="1971">
                  <c:v>32.60774</c:v>
                </c:pt>
                <c:pt idx="1972">
                  <c:v>32.530070000000002</c:v>
                </c:pt>
                <c:pt idx="1973">
                  <c:v>32.58905</c:v>
                </c:pt>
                <c:pt idx="1974">
                  <c:v>32.48104</c:v>
                </c:pt>
                <c:pt idx="1975">
                  <c:v>32.339489999999998</c:v>
                </c:pt>
                <c:pt idx="1976">
                  <c:v>32.305639999999997</c:v>
                </c:pt>
                <c:pt idx="1977">
                  <c:v>32.30341</c:v>
                </c:pt>
                <c:pt idx="1978">
                  <c:v>32.209940000000003</c:v>
                </c:pt>
                <c:pt idx="1979">
                  <c:v>32.229480000000002</c:v>
                </c:pt>
                <c:pt idx="1980">
                  <c:v>32.09543</c:v>
                </c:pt>
                <c:pt idx="1981">
                  <c:v>32.143320000000003</c:v>
                </c:pt>
                <c:pt idx="1982">
                  <c:v>32.062559999999998</c:v>
                </c:pt>
                <c:pt idx="1983">
                  <c:v>32.053579999999997</c:v>
                </c:pt>
                <c:pt idx="1984">
                  <c:v>31.928560000000001</c:v>
                </c:pt>
                <c:pt idx="1985">
                  <c:v>31.790410000000001</c:v>
                </c:pt>
                <c:pt idx="1986">
                  <c:v>31.790140000000001</c:v>
                </c:pt>
                <c:pt idx="1987">
                  <c:v>31.707329999999999</c:v>
                </c:pt>
                <c:pt idx="1988">
                  <c:v>31.579840000000001</c:v>
                </c:pt>
                <c:pt idx="1989">
                  <c:v>31.427659999999999</c:v>
                </c:pt>
                <c:pt idx="1990">
                  <c:v>31.376249999999999</c:v>
                </c:pt>
                <c:pt idx="1991">
                  <c:v>31.250859999999999</c:v>
                </c:pt>
                <c:pt idx="1992">
                  <c:v>31.30735</c:v>
                </c:pt>
                <c:pt idx="1993">
                  <c:v>31.24663</c:v>
                </c:pt>
                <c:pt idx="1994">
                  <c:v>31.198879999999999</c:v>
                </c:pt>
                <c:pt idx="1995">
                  <c:v>31.181460000000001</c:v>
                </c:pt>
                <c:pt idx="1996">
                  <c:v>31.2</c:v>
                </c:pt>
                <c:pt idx="1997">
                  <c:v>31.17577</c:v>
                </c:pt>
                <c:pt idx="1998">
                  <c:v>31.0227</c:v>
                </c:pt>
                <c:pt idx="1999">
                  <c:v>31.034109999999998</c:v>
                </c:pt>
                <c:pt idx="2000">
                  <c:v>30.978539999999999</c:v>
                </c:pt>
                <c:pt idx="2001">
                  <c:v>30.957640000000001</c:v>
                </c:pt>
                <c:pt idx="2002">
                  <c:v>30.815110000000001</c:v>
                </c:pt>
                <c:pt idx="2003">
                  <c:v>30.72092</c:v>
                </c:pt>
                <c:pt idx="2004">
                  <c:v>30.616019999999999</c:v>
                </c:pt>
                <c:pt idx="2005">
                  <c:v>30.56662</c:v>
                </c:pt>
                <c:pt idx="2006">
                  <c:v>30.504560000000001</c:v>
                </c:pt>
                <c:pt idx="2007">
                  <c:v>30.408619999999999</c:v>
                </c:pt>
                <c:pt idx="2008">
                  <c:v>30.379619999999999</c:v>
                </c:pt>
                <c:pt idx="2009">
                  <c:v>30.251819999999999</c:v>
                </c:pt>
                <c:pt idx="2010">
                  <c:v>30.278379999999999</c:v>
                </c:pt>
                <c:pt idx="2011">
                  <c:v>30.194749999999999</c:v>
                </c:pt>
                <c:pt idx="2012">
                  <c:v>30.185890000000001</c:v>
                </c:pt>
                <c:pt idx="2013">
                  <c:v>30.118510000000001</c:v>
                </c:pt>
                <c:pt idx="2014">
                  <c:v>30.10641</c:v>
                </c:pt>
                <c:pt idx="2015">
                  <c:v>30.050619999999999</c:v>
                </c:pt>
                <c:pt idx="2016">
                  <c:v>29.980650000000001</c:v>
                </c:pt>
                <c:pt idx="2017">
                  <c:v>29.882079999999998</c:v>
                </c:pt>
                <c:pt idx="2018">
                  <c:v>29.77685</c:v>
                </c:pt>
                <c:pt idx="2019">
                  <c:v>29.62865</c:v>
                </c:pt>
                <c:pt idx="2020">
                  <c:v>29.52289</c:v>
                </c:pt>
                <c:pt idx="2021">
                  <c:v>29.4941</c:v>
                </c:pt>
                <c:pt idx="2022">
                  <c:v>29.419879999999999</c:v>
                </c:pt>
                <c:pt idx="2023">
                  <c:v>29.346769999999999</c:v>
                </c:pt>
                <c:pt idx="2024">
                  <c:v>29.315989999999999</c:v>
                </c:pt>
                <c:pt idx="2025">
                  <c:v>29.343910000000001</c:v>
                </c:pt>
                <c:pt idx="2026">
                  <c:v>29.35961</c:v>
                </c:pt>
                <c:pt idx="2027">
                  <c:v>29.295829999999999</c:v>
                </c:pt>
                <c:pt idx="2028">
                  <c:v>29.206659999999999</c:v>
                </c:pt>
                <c:pt idx="2029">
                  <c:v>29.137329999999999</c:v>
                </c:pt>
                <c:pt idx="2030">
                  <c:v>29.12743</c:v>
                </c:pt>
                <c:pt idx="2031">
                  <c:v>29.08053</c:v>
                </c:pt>
                <c:pt idx="2032">
                  <c:v>29.047249999999998</c:v>
                </c:pt>
                <c:pt idx="2033">
                  <c:v>29.029419999999998</c:v>
                </c:pt>
                <c:pt idx="2034">
                  <c:v>29.029299999999999</c:v>
                </c:pt>
                <c:pt idx="2035">
                  <c:v>28.928380000000001</c:v>
                </c:pt>
                <c:pt idx="2036">
                  <c:v>28.856619999999999</c:v>
                </c:pt>
                <c:pt idx="2037">
                  <c:v>28.647220000000001</c:v>
                </c:pt>
                <c:pt idx="2038">
                  <c:v>28.535799999999998</c:v>
                </c:pt>
                <c:pt idx="2039">
                  <c:v>28.545490000000001</c:v>
                </c:pt>
                <c:pt idx="2040">
                  <c:v>28.47043</c:v>
                </c:pt>
                <c:pt idx="2041">
                  <c:v>28.404879999999999</c:v>
                </c:pt>
                <c:pt idx="2042">
                  <c:v>28.362480000000001</c:v>
                </c:pt>
                <c:pt idx="2043">
                  <c:v>28.2623</c:v>
                </c:pt>
                <c:pt idx="2044">
                  <c:v>28.18976</c:v>
                </c:pt>
                <c:pt idx="2045">
                  <c:v>28.14066</c:v>
                </c:pt>
                <c:pt idx="2046">
                  <c:v>28.038440000000001</c:v>
                </c:pt>
                <c:pt idx="2047">
                  <c:v>28.086469999999998</c:v>
                </c:pt>
                <c:pt idx="2048">
                  <c:v>28.028749999999999</c:v>
                </c:pt>
                <c:pt idx="2049">
                  <c:v>28.052700000000002</c:v>
                </c:pt>
                <c:pt idx="2050">
                  <c:v>27.996559999999999</c:v>
                </c:pt>
                <c:pt idx="2051">
                  <c:v>27.940740000000002</c:v>
                </c:pt>
                <c:pt idx="2052">
                  <c:v>27.932880000000001</c:v>
                </c:pt>
                <c:pt idx="2053">
                  <c:v>27.90541</c:v>
                </c:pt>
                <c:pt idx="2054">
                  <c:v>27.818660000000001</c:v>
                </c:pt>
                <c:pt idx="2055">
                  <c:v>27.898759999999999</c:v>
                </c:pt>
                <c:pt idx="2056">
                  <c:v>27.874610000000001</c:v>
                </c:pt>
                <c:pt idx="2057">
                  <c:v>27.876660000000001</c:v>
                </c:pt>
                <c:pt idx="2058">
                  <c:v>27.84254</c:v>
                </c:pt>
                <c:pt idx="2059">
                  <c:v>27.754339999999999</c:v>
                </c:pt>
                <c:pt idx="2060">
                  <c:v>27.66948</c:v>
                </c:pt>
                <c:pt idx="2061">
                  <c:v>27.644929999999999</c:v>
                </c:pt>
                <c:pt idx="2062">
                  <c:v>27.659220000000001</c:v>
                </c:pt>
                <c:pt idx="2063">
                  <c:v>27.589870000000001</c:v>
                </c:pt>
                <c:pt idx="2064">
                  <c:v>27.575389999999999</c:v>
                </c:pt>
                <c:pt idx="2065">
                  <c:v>27.437930000000001</c:v>
                </c:pt>
                <c:pt idx="2066">
                  <c:v>27.432739999999999</c:v>
                </c:pt>
                <c:pt idx="2067">
                  <c:v>27.298819999999999</c:v>
                </c:pt>
                <c:pt idx="2068">
                  <c:v>27.182009999999998</c:v>
                </c:pt>
                <c:pt idx="2069">
                  <c:v>27.119730000000001</c:v>
                </c:pt>
                <c:pt idx="2070">
                  <c:v>27.014089999999999</c:v>
                </c:pt>
                <c:pt idx="2071">
                  <c:v>26.838930000000001</c:v>
                </c:pt>
                <c:pt idx="2072">
                  <c:v>26.75883</c:v>
                </c:pt>
                <c:pt idx="2073">
                  <c:v>26.661660000000001</c:v>
                </c:pt>
                <c:pt idx="2074">
                  <c:v>26.546510000000001</c:v>
                </c:pt>
                <c:pt idx="2075">
                  <c:v>26.469290000000001</c:v>
                </c:pt>
                <c:pt idx="2076">
                  <c:v>26.35594</c:v>
                </c:pt>
                <c:pt idx="2077">
                  <c:v>26.357800000000001</c:v>
                </c:pt>
                <c:pt idx="2078">
                  <c:v>26.25883</c:v>
                </c:pt>
                <c:pt idx="2079">
                  <c:v>26.25825</c:v>
                </c:pt>
                <c:pt idx="2080">
                  <c:v>26.281300000000002</c:v>
                </c:pt>
                <c:pt idx="2081">
                  <c:v>26.160879999999999</c:v>
                </c:pt>
                <c:pt idx="2082">
                  <c:v>26.253329999999998</c:v>
                </c:pt>
                <c:pt idx="2083">
                  <c:v>26.34554</c:v>
                </c:pt>
                <c:pt idx="2084">
                  <c:v>26.244050000000001</c:v>
                </c:pt>
                <c:pt idx="2085">
                  <c:v>26.259519999999998</c:v>
                </c:pt>
                <c:pt idx="2086">
                  <c:v>26.25705</c:v>
                </c:pt>
                <c:pt idx="2087">
                  <c:v>26.33286</c:v>
                </c:pt>
                <c:pt idx="2088">
                  <c:v>26.281199999999998</c:v>
                </c:pt>
                <c:pt idx="2089">
                  <c:v>26.36281</c:v>
                </c:pt>
                <c:pt idx="2090">
                  <c:v>26.398319999999998</c:v>
                </c:pt>
                <c:pt idx="2091">
                  <c:v>26.333079999999999</c:v>
                </c:pt>
                <c:pt idx="2092">
                  <c:v>26.254840000000002</c:v>
                </c:pt>
                <c:pt idx="2093">
                  <c:v>26.248380000000001</c:v>
                </c:pt>
                <c:pt idx="2094">
                  <c:v>26.135300000000001</c:v>
                </c:pt>
                <c:pt idx="2095">
                  <c:v>26.024159999999998</c:v>
                </c:pt>
                <c:pt idx="2096">
                  <c:v>26.041779999999999</c:v>
                </c:pt>
                <c:pt idx="2097">
                  <c:v>25.953029999999998</c:v>
                </c:pt>
                <c:pt idx="2098">
                  <c:v>25.844470000000001</c:v>
                </c:pt>
                <c:pt idx="2099">
                  <c:v>25.728149999999999</c:v>
                </c:pt>
                <c:pt idx="2100">
                  <c:v>25.740120000000001</c:v>
                </c:pt>
                <c:pt idx="2101">
                  <c:v>25.507400000000001</c:v>
                </c:pt>
                <c:pt idx="2102">
                  <c:v>25.385809999999999</c:v>
                </c:pt>
                <c:pt idx="2103">
                  <c:v>25.32395</c:v>
                </c:pt>
                <c:pt idx="2104">
                  <c:v>25.272770000000001</c:v>
                </c:pt>
                <c:pt idx="2105">
                  <c:v>25.19566</c:v>
                </c:pt>
                <c:pt idx="2106">
                  <c:v>25.039619999999999</c:v>
                </c:pt>
                <c:pt idx="2107">
                  <c:v>25.062010000000001</c:v>
                </c:pt>
                <c:pt idx="2108">
                  <c:v>25.054829999999999</c:v>
                </c:pt>
                <c:pt idx="2109">
                  <c:v>24.957820000000002</c:v>
                </c:pt>
                <c:pt idx="2110">
                  <c:v>24.919560000000001</c:v>
                </c:pt>
                <c:pt idx="2111">
                  <c:v>24.843070000000001</c:v>
                </c:pt>
                <c:pt idx="2112">
                  <c:v>24.739419999999999</c:v>
                </c:pt>
                <c:pt idx="2113">
                  <c:v>24.74408</c:v>
                </c:pt>
                <c:pt idx="2114">
                  <c:v>24.674209999999999</c:v>
                </c:pt>
                <c:pt idx="2115">
                  <c:v>24.608969999999999</c:v>
                </c:pt>
                <c:pt idx="2116">
                  <c:v>24.572790000000001</c:v>
                </c:pt>
                <c:pt idx="2117">
                  <c:v>24.467130000000001</c:v>
                </c:pt>
                <c:pt idx="2118">
                  <c:v>24.460070000000002</c:v>
                </c:pt>
                <c:pt idx="2119">
                  <c:v>24.36861</c:v>
                </c:pt>
                <c:pt idx="2120">
                  <c:v>24.267869999999998</c:v>
                </c:pt>
                <c:pt idx="2121">
                  <c:v>24.25515</c:v>
                </c:pt>
              </c:numCache>
            </c:numRef>
          </c:yVal>
          <c:smooth val="0"/>
        </c:ser>
        <c:dLbls>
          <c:showLegendKey val="0"/>
          <c:showVal val="0"/>
          <c:showCatName val="0"/>
          <c:showSerName val="0"/>
          <c:showPercent val="0"/>
          <c:showBubbleSize val="0"/>
        </c:dLbls>
        <c:axId val="173848944"/>
        <c:axId val="173849504"/>
      </c:scatterChart>
      <c:valAx>
        <c:axId val="1738489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849504"/>
        <c:crosses val="autoZero"/>
        <c:crossBetween val="midCat"/>
      </c:valAx>
      <c:valAx>
        <c:axId val="173849504"/>
        <c:scaling>
          <c:orientation val="minMax"/>
          <c:max val="100"/>
        </c:scaling>
        <c:delete val="0"/>
        <c:axPos val="l"/>
        <c:majorGridlines>
          <c:spPr>
            <a:ln w="9525" cap="flat" cmpd="sng" algn="ctr">
              <a:solidFill>
                <a:schemeClr val="tx1">
                  <a:lumMod val="15000"/>
                  <a:lumOff val="85000"/>
                </a:schemeClr>
              </a:solidFill>
              <a:round/>
            </a:ln>
            <a:effectLst/>
          </c:spPr>
        </c:majorGridlines>
        <c:title>
          <c:tx>
            <c:strRef>
              <c:f>Reflectance!$D$2</c:f>
              <c:strCache>
                <c:ptCount val="1"/>
                <c:pt idx="0">
                  <c:v>% Reflectance</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8489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Calcium Fluoride Beam Splitter, 1 - 6 µm Coating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Transmission!$D$3</c:f>
              <c:strCache>
                <c:ptCount val="1"/>
                <c:pt idx="0">
                  <c:v>P-Polarized</c:v>
                </c:pt>
              </c:strCache>
            </c:strRef>
          </c:tx>
          <c:spPr>
            <a:ln w="19050" cap="rnd">
              <a:solidFill>
                <a:schemeClr val="accent1"/>
              </a:solidFill>
              <a:round/>
            </a:ln>
            <a:effectLst/>
          </c:spPr>
          <c:marker>
            <c:symbol val="none"/>
          </c:marker>
          <c:xVal>
            <c:numRef>
              <c:f>Transmission!$C$4:$C$2125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Transmission!$D$4:$D$2125</c:f>
              <c:numCache>
                <c:formatCode>General</c:formatCode>
                <c:ptCount val="2122"/>
                <c:pt idx="0">
                  <c:v>9.7780000000000006E-2</c:v>
                </c:pt>
                <c:pt idx="1">
                  <c:v>4.5769999999999998E-2</c:v>
                </c:pt>
                <c:pt idx="2">
                  <c:v>0.12504999999999999</c:v>
                </c:pt>
                <c:pt idx="3">
                  <c:v>0.27450999999999998</c:v>
                </c:pt>
                <c:pt idx="4">
                  <c:v>0.12898999999999999</c:v>
                </c:pt>
                <c:pt idx="5">
                  <c:v>8.9560000000000001E-2</c:v>
                </c:pt>
                <c:pt idx="6">
                  <c:v>0.13539000000000001</c:v>
                </c:pt>
                <c:pt idx="7">
                  <c:v>0.159</c:v>
                </c:pt>
                <c:pt idx="8">
                  <c:v>2.8510000000000001E-2</c:v>
                </c:pt>
                <c:pt idx="9">
                  <c:v>2.691E-2</c:v>
                </c:pt>
                <c:pt idx="10">
                  <c:v>0.11360000000000001</c:v>
                </c:pt>
                <c:pt idx="11">
                  <c:v>0.27396999999999999</c:v>
                </c:pt>
                <c:pt idx="12">
                  <c:v>2.5139999999999999E-2</c:v>
                </c:pt>
                <c:pt idx="13">
                  <c:v>1.091E-2</c:v>
                </c:pt>
                <c:pt idx="14">
                  <c:v>9.0709999999999999E-2</c:v>
                </c:pt>
                <c:pt idx="15">
                  <c:v>3.8420000000000003E-2</c:v>
                </c:pt>
                <c:pt idx="16">
                  <c:v>5.3679999999999999E-2</c:v>
                </c:pt>
                <c:pt idx="17">
                  <c:v>0.13192999999999999</c:v>
                </c:pt>
                <c:pt idx="18">
                  <c:v>0.19733000000000001</c:v>
                </c:pt>
                <c:pt idx="19">
                  <c:v>9.9199999999999997E-2</c:v>
                </c:pt>
                <c:pt idx="20">
                  <c:v>0.10604</c:v>
                </c:pt>
                <c:pt idx="21">
                  <c:v>0.10798000000000001</c:v>
                </c:pt>
                <c:pt idx="22">
                  <c:v>5.3420000000000002E-2</c:v>
                </c:pt>
                <c:pt idx="23">
                  <c:v>1.6140000000000002E-2</c:v>
                </c:pt>
                <c:pt idx="24">
                  <c:v>0.13642000000000001</c:v>
                </c:pt>
                <c:pt idx="25">
                  <c:v>8.2930000000000004E-2</c:v>
                </c:pt>
                <c:pt idx="26">
                  <c:v>5.849E-2</c:v>
                </c:pt>
                <c:pt idx="27">
                  <c:v>1.081E-2</c:v>
                </c:pt>
                <c:pt idx="28">
                  <c:v>2.3359999999999999E-2</c:v>
                </c:pt>
                <c:pt idx="29">
                  <c:v>2.3369999999999998E-2</c:v>
                </c:pt>
                <c:pt idx="30">
                  <c:v>7.5630000000000003E-2</c:v>
                </c:pt>
                <c:pt idx="31">
                  <c:v>0.10972999999999999</c:v>
                </c:pt>
                <c:pt idx="32">
                  <c:v>1.9980000000000001E-2</c:v>
                </c:pt>
                <c:pt idx="33">
                  <c:v>9.3619999999999995E-2</c:v>
                </c:pt>
                <c:pt idx="34">
                  <c:v>3.322E-2</c:v>
                </c:pt>
                <c:pt idx="35">
                  <c:v>0.1132</c:v>
                </c:pt>
                <c:pt idx="36">
                  <c:v>0.11224000000000001</c:v>
                </c:pt>
                <c:pt idx="37">
                  <c:v>6.1519999999999998E-2</c:v>
                </c:pt>
                <c:pt idx="38">
                  <c:v>0.11541999999999999</c:v>
                </c:pt>
                <c:pt idx="39">
                  <c:v>0.11842</c:v>
                </c:pt>
                <c:pt idx="40">
                  <c:v>8.9649999999999994E-2</c:v>
                </c:pt>
                <c:pt idx="41">
                  <c:v>3.6389999999999999E-2</c:v>
                </c:pt>
                <c:pt idx="42">
                  <c:v>9.1109999999999997E-2</c:v>
                </c:pt>
                <c:pt idx="43">
                  <c:v>5.8020000000000002E-2</c:v>
                </c:pt>
                <c:pt idx="44">
                  <c:v>5.6800000000000002E-3</c:v>
                </c:pt>
                <c:pt idx="45">
                  <c:v>0.16444</c:v>
                </c:pt>
                <c:pt idx="46">
                  <c:v>0.14163000000000001</c:v>
                </c:pt>
                <c:pt idx="47">
                  <c:v>9.1300000000000006E-2</c:v>
                </c:pt>
                <c:pt idx="48">
                  <c:v>0.17465</c:v>
                </c:pt>
                <c:pt idx="49">
                  <c:v>0.12534000000000001</c:v>
                </c:pt>
                <c:pt idx="50">
                  <c:v>0.10785</c:v>
                </c:pt>
                <c:pt idx="51">
                  <c:v>0.14888000000000001</c:v>
                </c:pt>
                <c:pt idx="52">
                  <c:v>5.0380000000000001E-2</c:v>
                </c:pt>
                <c:pt idx="53">
                  <c:v>0.1651</c:v>
                </c:pt>
                <c:pt idx="54">
                  <c:v>0.18373999999999999</c:v>
                </c:pt>
                <c:pt idx="55">
                  <c:v>0.16309999999999999</c:v>
                </c:pt>
                <c:pt idx="56">
                  <c:v>0.21923999999999999</c:v>
                </c:pt>
                <c:pt idx="57">
                  <c:v>0.22398999999999999</c:v>
                </c:pt>
                <c:pt idx="58">
                  <c:v>0.21667</c:v>
                </c:pt>
                <c:pt idx="59">
                  <c:v>0.25366</c:v>
                </c:pt>
                <c:pt idx="60">
                  <c:v>0.23830000000000001</c:v>
                </c:pt>
                <c:pt idx="61">
                  <c:v>0.18184</c:v>
                </c:pt>
                <c:pt idx="62">
                  <c:v>0.24454999999999999</c:v>
                </c:pt>
                <c:pt idx="63">
                  <c:v>0.27733000000000002</c:v>
                </c:pt>
                <c:pt idx="64">
                  <c:v>0.26413999999999999</c:v>
                </c:pt>
                <c:pt idx="65">
                  <c:v>0.28028999999999998</c:v>
                </c:pt>
                <c:pt idx="66">
                  <c:v>0.26726</c:v>
                </c:pt>
                <c:pt idx="67">
                  <c:v>0.2923</c:v>
                </c:pt>
                <c:pt idx="68">
                  <c:v>0.31746000000000002</c:v>
                </c:pt>
                <c:pt idx="69">
                  <c:v>0.36109999999999998</c:v>
                </c:pt>
                <c:pt idx="70">
                  <c:v>0.37786999999999998</c:v>
                </c:pt>
                <c:pt idx="71">
                  <c:v>0.33073999999999998</c:v>
                </c:pt>
                <c:pt idx="72">
                  <c:v>0.36248000000000002</c:v>
                </c:pt>
                <c:pt idx="73">
                  <c:v>0.38605</c:v>
                </c:pt>
                <c:pt idx="74">
                  <c:v>0.41093000000000002</c:v>
                </c:pt>
                <c:pt idx="75">
                  <c:v>0.43597999999999998</c:v>
                </c:pt>
                <c:pt idx="76">
                  <c:v>0.48585</c:v>
                </c:pt>
                <c:pt idx="77">
                  <c:v>0.45227000000000001</c:v>
                </c:pt>
                <c:pt idx="78">
                  <c:v>0.46572999999999998</c:v>
                </c:pt>
                <c:pt idx="79">
                  <c:v>0.47624</c:v>
                </c:pt>
                <c:pt idx="80">
                  <c:v>0.52210999999999996</c:v>
                </c:pt>
                <c:pt idx="81">
                  <c:v>0.52836000000000005</c:v>
                </c:pt>
                <c:pt idx="82">
                  <c:v>0.55533999999999994</c:v>
                </c:pt>
                <c:pt idx="83">
                  <c:v>0.59087999999999996</c:v>
                </c:pt>
                <c:pt idx="84">
                  <c:v>0.59867999999999999</c:v>
                </c:pt>
                <c:pt idx="85">
                  <c:v>0.62619000000000002</c:v>
                </c:pt>
                <c:pt idx="86">
                  <c:v>0.64666999999999997</c:v>
                </c:pt>
                <c:pt idx="87">
                  <c:v>0.66844999999999999</c:v>
                </c:pt>
                <c:pt idx="88">
                  <c:v>0.65354999999999996</c:v>
                </c:pt>
                <c:pt idx="89">
                  <c:v>0.72326999999999997</c:v>
                </c:pt>
                <c:pt idx="90">
                  <c:v>0.73197000000000001</c:v>
                </c:pt>
                <c:pt idx="91">
                  <c:v>0.77173000000000003</c:v>
                </c:pt>
                <c:pt idx="92">
                  <c:v>0.76183000000000001</c:v>
                </c:pt>
                <c:pt idx="93">
                  <c:v>0.82040999999999997</c:v>
                </c:pt>
                <c:pt idx="94">
                  <c:v>0.84535000000000005</c:v>
                </c:pt>
                <c:pt idx="95">
                  <c:v>0.86797999999999997</c:v>
                </c:pt>
                <c:pt idx="96">
                  <c:v>0.90185999999999999</c:v>
                </c:pt>
                <c:pt idx="97">
                  <c:v>0.92693999999999999</c:v>
                </c:pt>
                <c:pt idx="98">
                  <c:v>0.97955000000000003</c:v>
                </c:pt>
                <c:pt idx="99">
                  <c:v>1.01037</c:v>
                </c:pt>
                <c:pt idx="100">
                  <c:v>1.0313000000000001</c:v>
                </c:pt>
                <c:pt idx="101">
                  <c:v>1.0508900000000001</c:v>
                </c:pt>
                <c:pt idx="102">
                  <c:v>1.09639</c:v>
                </c:pt>
                <c:pt idx="103">
                  <c:v>1.1447099999999999</c:v>
                </c:pt>
                <c:pt idx="104">
                  <c:v>1.1614</c:v>
                </c:pt>
                <c:pt idx="105">
                  <c:v>1.2058</c:v>
                </c:pt>
                <c:pt idx="106">
                  <c:v>1.2682199999999999</c:v>
                </c:pt>
                <c:pt idx="107">
                  <c:v>1.2894399999999999</c:v>
                </c:pt>
                <c:pt idx="108">
                  <c:v>1.33504</c:v>
                </c:pt>
                <c:pt idx="109">
                  <c:v>1.3647199999999999</c:v>
                </c:pt>
                <c:pt idx="110">
                  <c:v>1.4252</c:v>
                </c:pt>
                <c:pt idx="111">
                  <c:v>1.44642</c:v>
                </c:pt>
                <c:pt idx="112">
                  <c:v>1.5007699999999999</c:v>
                </c:pt>
                <c:pt idx="113">
                  <c:v>1.54681</c:v>
                </c:pt>
                <c:pt idx="114">
                  <c:v>1.58144</c:v>
                </c:pt>
                <c:pt idx="115">
                  <c:v>1.6393200000000001</c:v>
                </c:pt>
                <c:pt idx="116">
                  <c:v>1.6956199999999999</c:v>
                </c:pt>
                <c:pt idx="117">
                  <c:v>1.7316199999999999</c:v>
                </c:pt>
                <c:pt idx="118">
                  <c:v>1.7876799999999999</c:v>
                </c:pt>
                <c:pt idx="119">
                  <c:v>1.86083</c:v>
                </c:pt>
                <c:pt idx="120">
                  <c:v>1.89795</c:v>
                </c:pt>
                <c:pt idx="121">
                  <c:v>1.95512</c:v>
                </c:pt>
                <c:pt idx="122">
                  <c:v>2.0110399999999999</c:v>
                </c:pt>
                <c:pt idx="123">
                  <c:v>2.0744199999999999</c:v>
                </c:pt>
                <c:pt idx="124">
                  <c:v>2.1232500000000001</c:v>
                </c:pt>
                <c:pt idx="125">
                  <c:v>2.1881499999999998</c:v>
                </c:pt>
                <c:pt idx="126">
                  <c:v>2.2651300000000001</c:v>
                </c:pt>
                <c:pt idx="127">
                  <c:v>2.31582</c:v>
                </c:pt>
                <c:pt idx="128">
                  <c:v>2.3774199999999999</c:v>
                </c:pt>
                <c:pt idx="129">
                  <c:v>2.4357700000000002</c:v>
                </c:pt>
                <c:pt idx="130">
                  <c:v>2.5062899999999999</c:v>
                </c:pt>
                <c:pt idx="131">
                  <c:v>2.5884900000000002</c:v>
                </c:pt>
                <c:pt idx="132">
                  <c:v>2.64852</c:v>
                </c:pt>
                <c:pt idx="133">
                  <c:v>2.7341000000000002</c:v>
                </c:pt>
                <c:pt idx="134">
                  <c:v>2.8057400000000001</c:v>
                </c:pt>
                <c:pt idx="135">
                  <c:v>2.8752599999999999</c:v>
                </c:pt>
                <c:pt idx="136">
                  <c:v>2.9421900000000001</c:v>
                </c:pt>
                <c:pt idx="137">
                  <c:v>3.02671</c:v>
                </c:pt>
                <c:pt idx="138">
                  <c:v>3.10588</c:v>
                </c:pt>
                <c:pt idx="139">
                  <c:v>3.19584</c:v>
                </c:pt>
                <c:pt idx="140">
                  <c:v>3.2641100000000001</c:v>
                </c:pt>
                <c:pt idx="141">
                  <c:v>3.3461699999999999</c:v>
                </c:pt>
                <c:pt idx="142">
                  <c:v>3.4606599999999998</c:v>
                </c:pt>
                <c:pt idx="143">
                  <c:v>3.5182699999999998</c:v>
                </c:pt>
                <c:pt idx="144">
                  <c:v>3.6105800000000001</c:v>
                </c:pt>
                <c:pt idx="145">
                  <c:v>3.6996899999999999</c:v>
                </c:pt>
                <c:pt idx="146">
                  <c:v>3.7913600000000001</c:v>
                </c:pt>
                <c:pt idx="147">
                  <c:v>3.8764400000000001</c:v>
                </c:pt>
                <c:pt idx="148">
                  <c:v>3.9886200000000001</c:v>
                </c:pt>
                <c:pt idx="149">
                  <c:v>4.06426</c:v>
                </c:pt>
                <c:pt idx="150">
                  <c:v>4.1575600000000001</c:v>
                </c:pt>
                <c:pt idx="151">
                  <c:v>4.2813999999999997</c:v>
                </c:pt>
                <c:pt idx="152">
                  <c:v>4.3691300000000002</c:v>
                </c:pt>
                <c:pt idx="153">
                  <c:v>4.4796100000000001</c:v>
                </c:pt>
                <c:pt idx="154">
                  <c:v>4.5721299999999996</c:v>
                </c:pt>
                <c:pt idx="155">
                  <c:v>4.6955299999999998</c:v>
                </c:pt>
                <c:pt idx="156">
                  <c:v>4.7792500000000002</c:v>
                </c:pt>
                <c:pt idx="157">
                  <c:v>4.9008900000000004</c:v>
                </c:pt>
                <c:pt idx="158">
                  <c:v>4.9973599999999996</c:v>
                </c:pt>
                <c:pt idx="159">
                  <c:v>5.1032299999999999</c:v>
                </c:pt>
                <c:pt idx="160">
                  <c:v>5.2200800000000003</c:v>
                </c:pt>
                <c:pt idx="161">
                  <c:v>5.3364900000000004</c:v>
                </c:pt>
                <c:pt idx="162">
                  <c:v>5.4488899999999996</c:v>
                </c:pt>
                <c:pt idx="163">
                  <c:v>5.5582399999999996</c:v>
                </c:pt>
                <c:pt idx="164">
                  <c:v>5.6819499999999996</c:v>
                </c:pt>
                <c:pt idx="165">
                  <c:v>5.7987099999999998</c:v>
                </c:pt>
                <c:pt idx="166">
                  <c:v>5.9250600000000002</c:v>
                </c:pt>
                <c:pt idx="167">
                  <c:v>6.0441099999999999</c:v>
                </c:pt>
                <c:pt idx="168">
                  <c:v>6.1754600000000002</c:v>
                </c:pt>
                <c:pt idx="169">
                  <c:v>6.2925700000000004</c:v>
                </c:pt>
                <c:pt idx="170">
                  <c:v>6.4283299999999999</c:v>
                </c:pt>
                <c:pt idx="171">
                  <c:v>6.5473499999999998</c:v>
                </c:pt>
                <c:pt idx="172">
                  <c:v>6.6813700000000003</c:v>
                </c:pt>
                <c:pt idx="173">
                  <c:v>6.8082000000000003</c:v>
                </c:pt>
                <c:pt idx="174">
                  <c:v>6.9379299999999997</c:v>
                </c:pt>
                <c:pt idx="175">
                  <c:v>7.0742500000000001</c:v>
                </c:pt>
                <c:pt idx="176">
                  <c:v>7.2030000000000003</c:v>
                </c:pt>
                <c:pt idx="177">
                  <c:v>7.3364700000000003</c:v>
                </c:pt>
                <c:pt idx="178">
                  <c:v>7.4816200000000004</c:v>
                </c:pt>
                <c:pt idx="179">
                  <c:v>7.61191</c:v>
                </c:pt>
                <c:pt idx="180">
                  <c:v>7.7563700000000004</c:v>
                </c:pt>
                <c:pt idx="181">
                  <c:v>7.8872600000000004</c:v>
                </c:pt>
                <c:pt idx="182">
                  <c:v>8.0413399999999999</c:v>
                </c:pt>
                <c:pt idx="183">
                  <c:v>8.1840499999999992</c:v>
                </c:pt>
                <c:pt idx="184">
                  <c:v>8.3164200000000008</c:v>
                </c:pt>
                <c:pt idx="185">
                  <c:v>8.4739500000000003</c:v>
                </c:pt>
                <c:pt idx="186">
                  <c:v>8.6101399999999995</c:v>
                </c:pt>
                <c:pt idx="187">
                  <c:v>8.76938</c:v>
                </c:pt>
                <c:pt idx="188">
                  <c:v>8.9208700000000007</c:v>
                </c:pt>
                <c:pt idx="189">
                  <c:v>9.0705100000000005</c:v>
                </c:pt>
                <c:pt idx="190">
                  <c:v>9.2168600000000005</c:v>
                </c:pt>
                <c:pt idx="191">
                  <c:v>9.3757999999999999</c:v>
                </c:pt>
                <c:pt idx="192">
                  <c:v>9.5286299999999997</c:v>
                </c:pt>
                <c:pt idx="193">
                  <c:v>9.6917200000000001</c:v>
                </c:pt>
                <c:pt idx="194">
                  <c:v>9.8347099999999994</c:v>
                </c:pt>
                <c:pt idx="195">
                  <c:v>10.003019999999999</c:v>
                </c:pt>
                <c:pt idx="196">
                  <c:v>10.17534</c:v>
                </c:pt>
                <c:pt idx="197">
                  <c:v>10.332269999999999</c:v>
                </c:pt>
                <c:pt idx="198">
                  <c:v>10.49287</c:v>
                </c:pt>
                <c:pt idx="199">
                  <c:v>10.66639</c:v>
                </c:pt>
                <c:pt idx="200">
                  <c:v>10.83395</c:v>
                </c:pt>
                <c:pt idx="201">
                  <c:v>11.0068</c:v>
                </c:pt>
                <c:pt idx="202">
                  <c:v>11.17426</c:v>
                </c:pt>
                <c:pt idx="203">
                  <c:v>11.357710000000001</c:v>
                </c:pt>
                <c:pt idx="204">
                  <c:v>11.518520000000001</c:v>
                </c:pt>
                <c:pt idx="205">
                  <c:v>11.709820000000001</c:v>
                </c:pt>
                <c:pt idx="206">
                  <c:v>11.89517</c:v>
                </c:pt>
                <c:pt idx="207">
                  <c:v>12.07906</c:v>
                </c:pt>
                <c:pt idx="208">
                  <c:v>12.24803</c:v>
                </c:pt>
                <c:pt idx="209">
                  <c:v>12.44469</c:v>
                </c:pt>
                <c:pt idx="210">
                  <c:v>12.634320000000001</c:v>
                </c:pt>
                <c:pt idx="211">
                  <c:v>12.820539999999999</c:v>
                </c:pt>
                <c:pt idx="212">
                  <c:v>13.01613</c:v>
                </c:pt>
                <c:pt idx="213">
                  <c:v>13.21719</c:v>
                </c:pt>
                <c:pt idx="214">
                  <c:v>13.395709999999999</c:v>
                </c:pt>
                <c:pt idx="215">
                  <c:v>13.588939999999999</c:v>
                </c:pt>
                <c:pt idx="216">
                  <c:v>13.78978</c:v>
                </c:pt>
                <c:pt idx="217">
                  <c:v>13.989190000000001</c:v>
                </c:pt>
                <c:pt idx="218">
                  <c:v>14.18721</c:v>
                </c:pt>
                <c:pt idx="219">
                  <c:v>14.410489999999999</c:v>
                </c:pt>
                <c:pt idx="220">
                  <c:v>14.612270000000001</c:v>
                </c:pt>
                <c:pt idx="221">
                  <c:v>14.81936</c:v>
                </c:pt>
                <c:pt idx="222">
                  <c:v>15.030010000000001</c:v>
                </c:pt>
                <c:pt idx="223">
                  <c:v>15.238939999999999</c:v>
                </c:pt>
                <c:pt idx="224">
                  <c:v>15.4467</c:v>
                </c:pt>
                <c:pt idx="225">
                  <c:v>15.660069999999999</c:v>
                </c:pt>
                <c:pt idx="226">
                  <c:v>15.889709999999999</c:v>
                </c:pt>
                <c:pt idx="227">
                  <c:v>16.109539999999999</c:v>
                </c:pt>
                <c:pt idx="228">
                  <c:v>16.33222</c:v>
                </c:pt>
                <c:pt idx="229">
                  <c:v>16.539680000000001</c:v>
                </c:pt>
                <c:pt idx="230">
                  <c:v>16.794260000000001</c:v>
                </c:pt>
                <c:pt idx="231">
                  <c:v>16.99024</c:v>
                </c:pt>
                <c:pt idx="232">
                  <c:v>17.230180000000001</c:v>
                </c:pt>
                <c:pt idx="233">
                  <c:v>17.467929999999999</c:v>
                </c:pt>
                <c:pt idx="234">
                  <c:v>17.692540000000001</c:v>
                </c:pt>
                <c:pt idx="235">
                  <c:v>17.93281</c:v>
                </c:pt>
                <c:pt idx="236">
                  <c:v>18.16779</c:v>
                </c:pt>
                <c:pt idx="237">
                  <c:v>18.393139999999999</c:v>
                </c:pt>
                <c:pt idx="238">
                  <c:v>18.630469999999999</c:v>
                </c:pt>
                <c:pt idx="239">
                  <c:v>18.862349999999999</c:v>
                </c:pt>
                <c:pt idx="240">
                  <c:v>19.105630000000001</c:v>
                </c:pt>
                <c:pt idx="241">
                  <c:v>19.333860000000001</c:v>
                </c:pt>
                <c:pt idx="242">
                  <c:v>19.58173</c:v>
                </c:pt>
                <c:pt idx="243">
                  <c:v>19.82357</c:v>
                </c:pt>
                <c:pt idx="244">
                  <c:v>20.057110000000002</c:v>
                </c:pt>
                <c:pt idx="245">
                  <c:v>20.294899999999998</c:v>
                </c:pt>
                <c:pt idx="246">
                  <c:v>20.546019999999999</c:v>
                </c:pt>
                <c:pt idx="247">
                  <c:v>20.784210000000002</c:v>
                </c:pt>
                <c:pt idx="248">
                  <c:v>21.03388</c:v>
                </c:pt>
                <c:pt idx="249">
                  <c:v>21.266480000000001</c:v>
                </c:pt>
                <c:pt idx="250">
                  <c:v>21.514970000000002</c:v>
                </c:pt>
                <c:pt idx="251">
                  <c:v>21.754770000000001</c:v>
                </c:pt>
                <c:pt idx="252">
                  <c:v>21.991389999999999</c:v>
                </c:pt>
                <c:pt idx="253">
                  <c:v>22.2347</c:v>
                </c:pt>
                <c:pt idx="254">
                  <c:v>22.480460000000001</c:v>
                </c:pt>
                <c:pt idx="255">
                  <c:v>22.711559999999999</c:v>
                </c:pt>
                <c:pt idx="256">
                  <c:v>22.952100000000002</c:v>
                </c:pt>
                <c:pt idx="257">
                  <c:v>23.186540000000001</c:v>
                </c:pt>
                <c:pt idx="258">
                  <c:v>23.423110000000001</c:v>
                </c:pt>
                <c:pt idx="259">
                  <c:v>23.652889999999999</c:v>
                </c:pt>
                <c:pt idx="260">
                  <c:v>23.884329999999999</c:v>
                </c:pt>
                <c:pt idx="261">
                  <c:v>24.121120000000001</c:v>
                </c:pt>
                <c:pt idx="262">
                  <c:v>24.355930000000001</c:v>
                </c:pt>
                <c:pt idx="263">
                  <c:v>24.587569999999999</c:v>
                </c:pt>
                <c:pt idx="264">
                  <c:v>24.817879999999999</c:v>
                </c:pt>
                <c:pt idx="265">
                  <c:v>25.041930000000001</c:v>
                </c:pt>
                <c:pt idx="266">
                  <c:v>25.2774</c:v>
                </c:pt>
                <c:pt idx="267">
                  <c:v>25.503990000000002</c:v>
                </c:pt>
                <c:pt idx="268">
                  <c:v>25.726759999999999</c:v>
                </c:pt>
                <c:pt idx="269">
                  <c:v>25.96097</c:v>
                </c:pt>
                <c:pt idx="270">
                  <c:v>26.18122</c:v>
                </c:pt>
                <c:pt idx="271">
                  <c:v>26.401679999999999</c:v>
                </c:pt>
                <c:pt idx="272">
                  <c:v>26.63006</c:v>
                </c:pt>
                <c:pt idx="273">
                  <c:v>26.850619999999999</c:v>
                </c:pt>
                <c:pt idx="274">
                  <c:v>27.07433</c:v>
                </c:pt>
                <c:pt idx="275">
                  <c:v>27.293700000000001</c:v>
                </c:pt>
                <c:pt idx="276">
                  <c:v>27.507180000000002</c:v>
                </c:pt>
                <c:pt idx="277">
                  <c:v>27.727869999999999</c:v>
                </c:pt>
                <c:pt idx="278">
                  <c:v>27.935749999999999</c:v>
                </c:pt>
                <c:pt idx="279">
                  <c:v>28.14789</c:v>
                </c:pt>
                <c:pt idx="280">
                  <c:v>28.355</c:v>
                </c:pt>
                <c:pt idx="281">
                  <c:v>28.557510000000001</c:v>
                </c:pt>
                <c:pt idx="282">
                  <c:v>28.76914</c:v>
                </c:pt>
                <c:pt idx="283">
                  <c:v>28.971990000000002</c:v>
                </c:pt>
                <c:pt idx="284">
                  <c:v>29.16873</c:v>
                </c:pt>
                <c:pt idx="285">
                  <c:v>29.37011</c:v>
                </c:pt>
                <c:pt idx="286">
                  <c:v>29.566949999999999</c:v>
                </c:pt>
                <c:pt idx="287">
                  <c:v>29.761019999999998</c:v>
                </c:pt>
                <c:pt idx="288">
                  <c:v>29.95054</c:v>
                </c:pt>
                <c:pt idx="289">
                  <c:v>30.14264</c:v>
                </c:pt>
                <c:pt idx="290">
                  <c:v>30.334050000000001</c:v>
                </c:pt>
                <c:pt idx="291">
                  <c:v>30.517990000000001</c:v>
                </c:pt>
                <c:pt idx="292">
                  <c:v>30.705369999999998</c:v>
                </c:pt>
                <c:pt idx="293">
                  <c:v>30.887730000000001</c:v>
                </c:pt>
                <c:pt idx="294">
                  <c:v>31.068280000000001</c:v>
                </c:pt>
                <c:pt idx="295">
                  <c:v>31.25271</c:v>
                </c:pt>
                <c:pt idx="296">
                  <c:v>31.425460000000001</c:v>
                </c:pt>
                <c:pt idx="297">
                  <c:v>31.602620000000002</c:v>
                </c:pt>
                <c:pt idx="298">
                  <c:v>31.780090000000001</c:v>
                </c:pt>
                <c:pt idx="299">
                  <c:v>31.952269999999999</c:v>
                </c:pt>
                <c:pt idx="300">
                  <c:v>32.121040000000001</c:v>
                </c:pt>
                <c:pt idx="301">
                  <c:v>32.288150000000002</c:v>
                </c:pt>
                <c:pt idx="302">
                  <c:v>32.457819999999998</c:v>
                </c:pt>
                <c:pt idx="303">
                  <c:v>32.622199999999999</c:v>
                </c:pt>
                <c:pt idx="304">
                  <c:v>32.790059999999997</c:v>
                </c:pt>
                <c:pt idx="305">
                  <c:v>32.949399999999997</c:v>
                </c:pt>
                <c:pt idx="306">
                  <c:v>33.103769999999997</c:v>
                </c:pt>
                <c:pt idx="307">
                  <c:v>33.269669999999998</c:v>
                </c:pt>
                <c:pt idx="308">
                  <c:v>33.433219999999999</c:v>
                </c:pt>
                <c:pt idx="309">
                  <c:v>33.585169999999998</c:v>
                </c:pt>
                <c:pt idx="310">
                  <c:v>33.742559999999997</c:v>
                </c:pt>
                <c:pt idx="311">
                  <c:v>33.894170000000003</c:v>
                </c:pt>
                <c:pt idx="312">
                  <c:v>34.048050000000003</c:v>
                </c:pt>
                <c:pt idx="313">
                  <c:v>34.206240000000001</c:v>
                </c:pt>
                <c:pt idx="314">
                  <c:v>34.355289999999997</c:v>
                </c:pt>
                <c:pt idx="315">
                  <c:v>34.510390000000001</c:v>
                </c:pt>
                <c:pt idx="316">
                  <c:v>34.658670000000001</c:v>
                </c:pt>
                <c:pt idx="317">
                  <c:v>34.812179999999998</c:v>
                </c:pt>
                <c:pt idx="318">
                  <c:v>34.962580000000003</c:v>
                </c:pt>
                <c:pt idx="319">
                  <c:v>35.110210000000002</c:v>
                </c:pt>
                <c:pt idx="320">
                  <c:v>35.257980000000003</c:v>
                </c:pt>
                <c:pt idx="321">
                  <c:v>35.411169999999998</c:v>
                </c:pt>
                <c:pt idx="322">
                  <c:v>35.558579999999999</c:v>
                </c:pt>
                <c:pt idx="323">
                  <c:v>35.70635</c:v>
                </c:pt>
                <c:pt idx="324">
                  <c:v>35.851390000000002</c:v>
                </c:pt>
                <c:pt idx="325">
                  <c:v>35.999279999999999</c:v>
                </c:pt>
                <c:pt idx="326">
                  <c:v>36.150010000000002</c:v>
                </c:pt>
                <c:pt idx="327">
                  <c:v>36.294960000000003</c:v>
                </c:pt>
                <c:pt idx="328">
                  <c:v>36.444000000000003</c:v>
                </c:pt>
                <c:pt idx="329">
                  <c:v>36.592410000000001</c:v>
                </c:pt>
                <c:pt idx="330">
                  <c:v>36.738750000000003</c:v>
                </c:pt>
                <c:pt idx="331">
                  <c:v>36.887439999999998</c:v>
                </c:pt>
                <c:pt idx="332">
                  <c:v>37.038919999999997</c:v>
                </c:pt>
                <c:pt idx="333">
                  <c:v>37.184179999999998</c:v>
                </c:pt>
                <c:pt idx="334">
                  <c:v>37.338479999999997</c:v>
                </c:pt>
                <c:pt idx="335">
                  <c:v>37.487459999999999</c:v>
                </c:pt>
                <c:pt idx="336">
                  <c:v>37.637790000000003</c:v>
                </c:pt>
                <c:pt idx="337">
                  <c:v>37.787430000000001</c:v>
                </c:pt>
                <c:pt idx="338">
                  <c:v>37.941589999999998</c:v>
                </c:pt>
                <c:pt idx="339">
                  <c:v>38.095100000000002</c:v>
                </c:pt>
                <c:pt idx="340">
                  <c:v>38.244450000000001</c:v>
                </c:pt>
                <c:pt idx="341">
                  <c:v>38.40531</c:v>
                </c:pt>
                <c:pt idx="342">
                  <c:v>38.560749999999999</c:v>
                </c:pt>
                <c:pt idx="343">
                  <c:v>38.715449999999997</c:v>
                </c:pt>
                <c:pt idx="344">
                  <c:v>38.873339999999999</c:v>
                </c:pt>
                <c:pt idx="345">
                  <c:v>39.022219999999997</c:v>
                </c:pt>
                <c:pt idx="346">
                  <c:v>39.180109999999999</c:v>
                </c:pt>
                <c:pt idx="347">
                  <c:v>39.345219999999998</c:v>
                </c:pt>
                <c:pt idx="348">
                  <c:v>39.50835</c:v>
                </c:pt>
                <c:pt idx="349">
                  <c:v>39.670540000000003</c:v>
                </c:pt>
                <c:pt idx="350">
                  <c:v>39.834040000000002</c:v>
                </c:pt>
                <c:pt idx="351">
                  <c:v>39.996589999999998</c:v>
                </c:pt>
                <c:pt idx="352">
                  <c:v>40.158749999999998</c:v>
                </c:pt>
                <c:pt idx="353">
                  <c:v>40.333120000000001</c:v>
                </c:pt>
                <c:pt idx="354">
                  <c:v>40.499549999999999</c:v>
                </c:pt>
                <c:pt idx="355">
                  <c:v>40.66986</c:v>
                </c:pt>
                <c:pt idx="356">
                  <c:v>40.841630000000002</c:v>
                </c:pt>
                <c:pt idx="357">
                  <c:v>41.018770000000004</c:v>
                </c:pt>
                <c:pt idx="358">
                  <c:v>41.185400000000001</c:v>
                </c:pt>
                <c:pt idx="359">
                  <c:v>41.356760000000001</c:v>
                </c:pt>
                <c:pt idx="360">
                  <c:v>41.53931</c:v>
                </c:pt>
                <c:pt idx="361">
                  <c:v>41.727600000000002</c:v>
                </c:pt>
                <c:pt idx="362">
                  <c:v>41.900399999999998</c:v>
                </c:pt>
                <c:pt idx="363">
                  <c:v>42.084479999999999</c:v>
                </c:pt>
                <c:pt idx="364">
                  <c:v>42.261850000000003</c:v>
                </c:pt>
                <c:pt idx="365">
                  <c:v>42.453710000000001</c:v>
                </c:pt>
                <c:pt idx="366">
                  <c:v>42.639249999999997</c:v>
                </c:pt>
                <c:pt idx="367">
                  <c:v>42.823349999999998</c:v>
                </c:pt>
                <c:pt idx="368">
                  <c:v>43.014609999999998</c:v>
                </c:pt>
                <c:pt idx="369">
                  <c:v>43.210790000000003</c:v>
                </c:pt>
                <c:pt idx="370">
                  <c:v>43.400359999999999</c:v>
                </c:pt>
                <c:pt idx="371">
                  <c:v>43.593209999999999</c:v>
                </c:pt>
                <c:pt idx="372">
                  <c:v>43.780639999999998</c:v>
                </c:pt>
                <c:pt idx="373">
                  <c:v>43.983780000000003</c:v>
                </c:pt>
                <c:pt idx="374">
                  <c:v>44.190629999999999</c:v>
                </c:pt>
                <c:pt idx="375">
                  <c:v>44.389090000000003</c:v>
                </c:pt>
                <c:pt idx="376">
                  <c:v>44.595559999999999</c:v>
                </c:pt>
                <c:pt idx="377">
                  <c:v>44.802120000000002</c:v>
                </c:pt>
                <c:pt idx="378">
                  <c:v>45.005949999999999</c:v>
                </c:pt>
                <c:pt idx="379">
                  <c:v>45.21313</c:v>
                </c:pt>
                <c:pt idx="380">
                  <c:v>45.433709999999998</c:v>
                </c:pt>
                <c:pt idx="381">
                  <c:v>45.64311</c:v>
                </c:pt>
                <c:pt idx="382">
                  <c:v>45.859520000000003</c:v>
                </c:pt>
                <c:pt idx="383">
                  <c:v>46.078209999999999</c:v>
                </c:pt>
                <c:pt idx="384">
                  <c:v>46.293669999999999</c:v>
                </c:pt>
                <c:pt idx="385">
                  <c:v>46.520229999999998</c:v>
                </c:pt>
                <c:pt idx="386">
                  <c:v>46.731659999999998</c:v>
                </c:pt>
                <c:pt idx="387">
                  <c:v>46.960380000000001</c:v>
                </c:pt>
                <c:pt idx="388">
                  <c:v>47.192300000000003</c:v>
                </c:pt>
                <c:pt idx="389">
                  <c:v>47.401440000000001</c:v>
                </c:pt>
                <c:pt idx="390">
                  <c:v>47.643929999999997</c:v>
                </c:pt>
                <c:pt idx="391">
                  <c:v>47.877110000000002</c:v>
                </c:pt>
                <c:pt idx="392">
                  <c:v>48.1006</c:v>
                </c:pt>
                <c:pt idx="393">
                  <c:v>48.338419999999999</c:v>
                </c:pt>
                <c:pt idx="394">
                  <c:v>48.573590000000003</c:v>
                </c:pt>
                <c:pt idx="395">
                  <c:v>48.815080000000002</c:v>
                </c:pt>
                <c:pt idx="396">
                  <c:v>49.048859999999998</c:v>
                </c:pt>
                <c:pt idx="397">
                  <c:v>49.291809999999998</c:v>
                </c:pt>
                <c:pt idx="398">
                  <c:v>49.539790000000004</c:v>
                </c:pt>
                <c:pt idx="399">
                  <c:v>49.773060000000001</c:v>
                </c:pt>
                <c:pt idx="400">
                  <c:v>50.023499999999999</c:v>
                </c:pt>
                <c:pt idx="401">
                  <c:v>50.263770000000001</c:v>
                </c:pt>
                <c:pt idx="402">
                  <c:v>50.534320000000001</c:v>
                </c:pt>
                <c:pt idx="403">
                  <c:v>50.771340000000002</c:v>
                </c:pt>
                <c:pt idx="404">
                  <c:v>51.01896</c:v>
                </c:pt>
                <c:pt idx="405">
                  <c:v>51.286059999999999</c:v>
                </c:pt>
                <c:pt idx="406">
                  <c:v>51.540419999999997</c:v>
                </c:pt>
                <c:pt idx="407">
                  <c:v>51.799790000000002</c:v>
                </c:pt>
                <c:pt idx="408">
                  <c:v>52.045549999999999</c:v>
                </c:pt>
                <c:pt idx="409">
                  <c:v>52.315440000000002</c:v>
                </c:pt>
                <c:pt idx="410">
                  <c:v>52.576999999999998</c:v>
                </c:pt>
                <c:pt idx="411">
                  <c:v>52.836959999999998</c:v>
                </c:pt>
                <c:pt idx="412">
                  <c:v>53.089979999999997</c:v>
                </c:pt>
                <c:pt idx="413">
                  <c:v>53.345129999999997</c:v>
                </c:pt>
                <c:pt idx="414">
                  <c:v>53.622219999999999</c:v>
                </c:pt>
                <c:pt idx="415">
                  <c:v>53.883510000000001</c:v>
                </c:pt>
                <c:pt idx="416">
                  <c:v>54.145629999999997</c:v>
                </c:pt>
                <c:pt idx="417">
                  <c:v>54.407690000000002</c:v>
                </c:pt>
                <c:pt idx="418">
                  <c:v>54.692790000000002</c:v>
                </c:pt>
                <c:pt idx="419">
                  <c:v>54.955240000000003</c:v>
                </c:pt>
                <c:pt idx="420">
                  <c:v>55.224780000000003</c:v>
                </c:pt>
                <c:pt idx="421">
                  <c:v>55.482970000000002</c:v>
                </c:pt>
                <c:pt idx="422">
                  <c:v>55.764899999999997</c:v>
                </c:pt>
                <c:pt idx="423">
                  <c:v>56.04607</c:v>
                </c:pt>
                <c:pt idx="424">
                  <c:v>56.322429999999997</c:v>
                </c:pt>
                <c:pt idx="425">
                  <c:v>56.575969999999998</c:v>
                </c:pt>
                <c:pt idx="426">
                  <c:v>56.860019999999999</c:v>
                </c:pt>
                <c:pt idx="427">
                  <c:v>57.145099999999999</c:v>
                </c:pt>
                <c:pt idx="428">
                  <c:v>57.427349999999997</c:v>
                </c:pt>
                <c:pt idx="429">
                  <c:v>57.686950000000003</c:v>
                </c:pt>
                <c:pt idx="430">
                  <c:v>57.956670000000003</c:v>
                </c:pt>
                <c:pt idx="431">
                  <c:v>58.221299999999999</c:v>
                </c:pt>
                <c:pt idx="432">
                  <c:v>58.511969999999998</c:v>
                </c:pt>
                <c:pt idx="433">
                  <c:v>58.778489999999998</c:v>
                </c:pt>
                <c:pt idx="434">
                  <c:v>59.046979999999998</c:v>
                </c:pt>
                <c:pt idx="435">
                  <c:v>59.346040000000002</c:v>
                </c:pt>
                <c:pt idx="436">
                  <c:v>59.600200000000001</c:v>
                </c:pt>
                <c:pt idx="437">
                  <c:v>59.858640000000001</c:v>
                </c:pt>
                <c:pt idx="438">
                  <c:v>60.139659999999999</c:v>
                </c:pt>
                <c:pt idx="439">
                  <c:v>60.419370000000001</c:v>
                </c:pt>
                <c:pt idx="440">
                  <c:v>60.678460000000001</c:v>
                </c:pt>
                <c:pt idx="441">
                  <c:v>60.964080000000003</c:v>
                </c:pt>
                <c:pt idx="442">
                  <c:v>61.218119999999999</c:v>
                </c:pt>
                <c:pt idx="443">
                  <c:v>61.500520000000002</c:v>
                </c:pt>
                <c:pt idx="444">
                  <c:v>61.75779</c:v>
                </c:pt>
                <c:pt idx="445">
                  <c:v>62.023040000000002</c:v>
                </c:pt>
                <c:pt idx="446">
                  <c:v>62.295430000000003</c:v>
                </c:pt>
                <c:pt idx="447">
                  <c:v>62.57761</c:v>
                </c:pt>
                <c:pt idx="448">
                  <c:v>62.837249999999997</c:v>
                </c:pt>
                <c:pt idx="449">
                  <c:v>63.099789999999999</c:v>
                </c:pt>
                <c:pt idx="450">
                  <c:v>63.510269999999998</c:v>
                </c:pt>
                <c:pt idx="451">
                  <c:v>63.742400000000004</c:v>
                </c:pt>
                <c:pt idx="452">
                  <c:v>63.985129999999998</c:v>
                </c:pt>
                <c:pt idx="453">
                  <c:v>64.247730000000004</c:v>
                </c:pt>
                <c:pt idx="454">
                  <c:v>64.507090000000005</c:v>
                </c:pt>
                <c:pt idx="455">
                  <c:v>64.782240000000002</c:v>
                </c:pt>
                <c:pt idx="456">
                  <c:v>65.010900000000007</c:v>
                </c:pt>
                <c:pt idx="457">
                  <c:v>65.244870000000006</c:v>
                </c:pt>
                <c:pt idx="458">
                  <c:v>65.448220000000006</c:v>
                </c:pt>
                <c:pt idx="459">
                  <c:v>65.760339999999999</c:v>
                </c:pt>
                <c:pt idx="460">
                  <c:v>65.993250000000003</c:v>
                </c:pt>
                <c:pt idx="461">
                  <c:v>66.231300000000005</c:v>
                </c:pt>
                <c:pt idx="462">
                  <c:v>66.482460000000003</c:v>
                </c:pt>
                <c:pt idx="463">
                  <c:v>66.702709999999996</c:v>
                </c:pt>
                <c:pt idx="464">
                  <c:v>66.993930000000006</c:v>
                </c:pt>
                <c:pt idx="465">
                  <c:v>67.175610000000006</c:v>
                </c:pt>
                <c:pt idx="466">
                  <c:v>67.431439999999995</c:v>
                </c:pt>
                <c:pt idx="467">
                  <c:v>67.661709999999999</c:v>
                </c:pt>
                <c:pt idx="468">
                  <c:v>67.812190000000001</c:v>
                </c:pt>
                <c:pt idx="469">
                  <c:v>68.12003</c:v>
                </c:pt>
                <c:pt idx="470">
                  <c:v>68.292370000000005</c:v>
                </c:pt>
                <c:pt idx="471">
                  <c:v>68.538269999999997</c:v>
                </c:pt>
                <c:pt idx="472">
                  <c:v>68.734020000000001</c:v>
                </c:pt>
                <c:pt idx="473">
                  <c:v>68.948980000000006</c:v>
                </c:pt>
                <c:pt idx="474">
                  <c:v>69.13091</c:v>
                </c:pt>
                <c:pt idx="475">
                  <c:v>69.349900000000005</c:v>
                </c:pt>
                <c:pt idx="476">
                  <c:v>69.581239999999994</c:v>
                </c:pt>
                <c:pt idx="477">
                  <c:v>69.761279999999999</c:v>
                </c:pt>
                <c:pt idx="478">
                  <c:v>69.946439999999996</c:v>
                </c:pt>
                <c:pt idx="479">
                  <c:v>70.131529999999998</c:v>
                </c:pt>
                <c:pt idx="480">
                  <c:v>70.329419999999999</c:v>
                </c:pt>
                <c:pt idx="481">
                  <c:v>70.505570000000006</c:v>
                </c:pt>
                <c:pt idx="482">
                  <c:v>70.697559999999996</c:v>
                </c:pt>
                <c:pt idx="483">
                  <c:v>70.874610000000004</c:v>
                </c:pt>
                <c:pt idx="484">
                  <c:v>71.021360000000001</c:v>
                </c:pt>
                <c:pt idx="485">
                  <c:v>71.202359999999999</c:v>
                </c:pt>
                <c:pt idx="486">
                  <c:v>71.382589999999993</c:v>
                </c:pt>
                <c:pt idx="487">
                  <c:v>71.510670000000005</c:v>
                </c:pt>
                <c:pt idx="488">
                  <c:v>71.708669999999998</c:v>
                </c:pt>
                <c:pt idx="489">
                  <c:v>71.838470000000001</c:v>
                </c:pt>
                <c:pt idx="490">
                  <c:v>71.997380000000007</c:v>
                </c:pt>
                <c:pt idx="491">
                  <c:v>72.152529999999999</c:v>
                </c:pt>
                <c:pt idx="492">
                  <c:v>72.306809999999999</c:v>
                </c:pt>
                <c:pt idx="493">
                  <c:v>72.42474</c:v>
                </c:pt>
                <c:pt idx="494">
                  <c:v>72.569239999999994</c:v>
                </c:pt>
                <c:pt idx="495">
                  <c:v>72.679479999999998</c:v>
                </c:pt>
                <c:pt idx="496">
                  <c:v>72.819469999999995</c:v>
                </c:pt>
                <c:pt idx="497">
                  <c:v>72.921030000000002</c:v>
                </c:pt>
                <c:pt idx="498">
                  <c:v>73.062110000000004</c:v>
                </c:pt>
                <c:pt idx="499">
                  <c:v>73.153210000000001</c:v>
                </c:pt>
                <c:pt idx="500">
                  <c:v>73.273970000000006</c:v>
                </c:pt>
                <c:pt idx="501">
                  <c:v>73.375810000000001</c:v>
                </c:pt>
                <c:pt idx="502">
                  <c:v>73.477770000000007</c:v>
                </c:pt>
                <c:pt idx="503">
                  <c:v>73.580420000000004</c:v>
                </c:pt>
                <c:pt idx="504">
                  <c:v>73.670330000000007</c:v>
                </c:pt>
                <c:pt idx="505">
                  <c:v>73.757429999999999</c:v>
                </c:pt>
                <c:pt idx="506">
                  <c:v>73.848600000000005</c:v>
                </c:pt>
                <c:pt idx="507">
                  <c:v>73.931349999999995</c:v>
                </c:pt>
                <c:pt idx="508">
                  <c:v>73.997799999999998</c:v>
                </c:pt>
                <c:pt idx="509">
                  <c:v>74.063130000000001</c:v>
                </c:pt>
                <c:pt idx="510">
                  <c:v>74.148880000000005</c:v>
                </c:pt>
                <c:pt idx="511">
                  <c:v>74.209879999999998</c:v>
                </c:pt>
                <c:pt idx="512">
                  <c:v>74.261809999999997</c:v>
                </c:pt>
                <c:pt idx="513">
                  <c:v>74.308300000000003</c:v>
                </c:pt>
                <c:pt idx="514">
                  <c:v>74.36412</c:v>
                </c:pt>
                <c:pt idx="515">
                  <c:v>74.420699999999997</c:v>
                </c:pt>
                <c:pt idx="516">
                  <c:v>74.471469999999997</c:v>
                </c:pt>
                <c:pt idx="517">
                  <c:v>74.502369999999999</c:v>
                </c:pt>
                <c:pt idx="518">
                  <c:v>74.516490000000005</c:v>
                </c:pt>
                <c:pt idx="519">
                  <c:v>74.565799999999996</c:v>
                </c:pt>
                <c:pt idx="520">
                  <c:v>74.603729999999999</c:v>
                </c:pt>
                <c:pt idx="521">
                  <c:v>74.629140000000007</c:v>
                </c:pt>
                <c:pt idx="522">
                  <c:v>74.659120000000001</c:v>
                </c:pt>
                <c:pt idx="523">
                  <c:v>74.66028</c:v>
                </c:pt>
                <c:pt idx="524">
                  <c:v>74.679209999999998</c:v>
                </c:pt>
                <c:pt idx="525">
                  <c:v>74.671040000000005</c:v>
                </c:pt>
                <c:pt idx="526">
                  <c:v>74.680890000000005</c:v>
                </c:pt>
                <c:pt idx="527">
                  <c:v>74.69359</c:v>
                </c:pt>
                <c:pt idx="528">
                  <c:v>74.691950000000006</c:v>
                </c:pt>
                <c:pt idx="529">
                  <c:v>74.680179999999993</c:v>
                </c:pt>
                <c:pt idx="530">
                  <c:v>74.668270000000007</c:v>
                </c:pt>
                <c:pt idx="531">
                  <c:v>74.671040000000005</c:v>
                </c:pt>
                <c:pt idx="532">
                  <c:v>74.647880000000001</c:v>
                </c:pt>
                <c:pt idx="533">
                  <c:v>74.634519999999995</c:v>
                </c:pt>
                <c:pt idx="534">
                  <c:v>74.606319999999997</c:v>
                </c:pt>
                <c:pt idx="535">
                  <c:v>74.585930000000005</c:v>
                </c:pt>
                <c:pt idx="536">
                  <c:v>74.557599999999994</c:v>
                </c:pt>
                <c:pt idx="537">
                  <c:v>74.524079999999998</c:v>
                </c:pt>
                <c:pt idx="538">
                  <c:v>74.482050000000001</c:v>
                </c:pt>
                <c:pt idx="539">
                  <c:v>74.44538</c:v>
                </c:pt>
                <c:pt idx="540">
                  <c:v>74.401089999999996</c:v>
                </c:pt>
                <c:pt idx="541">
                  <c:v>74.359059999999999</c:v>
                </c:pt>
                <c:pt idx="542">
                  <c:v>74.310389999999998</c:v>
                </c:pt>
                <c:pt idx="543">
                  <c:v>74.261719999999997</c:v>
                </c:pt>
                <c:pt idx="544">
                  <c:v>74.210400000000007</c:v>
                </c:pt>
                <c:pt idx="545">
                  <c:v>74.15043</c:v>
                </c:pt>
                <c:pt idx="546">
                  <c:v>74.101460000000003</c:v>
                </c:pt>
                <c:pt idx="547">
                  <c:v>74.050870000000003</c:v>
                </c:pt>
                <c:pt idx="548">
                  <c:v>73.978070000000002</c:v>
                </c:pt>
                <c:pt idx="549">
                  <c:v>73.914000000000001</c:v>
                </c:pt>
                <c:pt idx="550">
                  <c:v>73.848029999999994</c:v>
                </c:pt>
                <c:pt idx="551">
                  <c:v>73.780230000000003</c:v>
                </c:pt>
                <c:pt idx="552">
                  <c:v>73.710570000000004</c:v>
                </c:pt>
                <c:pt idx="553">
                  <c:v>73.63</c:v>
                </c:pt>
                <c:pt idx="554">
                  <c:v>73.550190000000001</c:v>
                </c:pt>
                <c:pt idx="555">
                  <c:v>73.473290000000006</c:v>
                </c:pt>
                <c:pt idx="556">
                  <c:v>73.393159999999995</c:v>
                </c:pt>
                <c:pt idx="557">
                  <c:v>73.311869999999999</c:v>
                </c:pt>
                <c:pt idx="558">
                  <c:v>73.233180000000004</c:v>
                </c:pt>
                <c:pt idx="559">
                  <c:v>73.146940000000001</c:v>
                </c:pt>
                <c:pt idx="560">
                  <c:v>73.062709999999996</c:v>
                </c:pt>
                <c:pt idx="561">
                  <c:v>72.970309999999998</c:v>
                </c:pt>
                <c:pt idx="562">
                  <c:v>72.884410000000003</c:v>
                </c:pt>
                <c:pt idx="563">
                  <c:v>72.788219999999995</c:v>
                </c:pt>
                <c:pt idx="564">
                  <c:v>72.688749999999999</c:v>
                </c:pt>
                <c:pt idx="565">
                  <c:v>72.600080000000005</c:v>
                </c:pt>
                <c:pt idx="566">
                  <c:v>72.493440000000007</c:v>
                </c:pt>
                <c:pt idx="567">
                  <c:v>72.403720000000007</c:v>
                </c:pt>
                <c:pt idx="568">
                  <c:v>72.296440000000004</c:v>
                </c:pt>
                <c:pt idx="569">
                  <c:v>72.190539999999999</c:v>
                </c:pt>
                <c:pt idx="570">
                  <c:v>72.095569999999995</c:v>
                </c:pt>
                <c:pt idx="571">
                  <c:v>71.991770000000002</c:v>
                </c:pt>
                <c:pt idx="572">
                  <c:v>71.882800000000003</c:v>
                </c:pt>
                <c:pt idx="573">
                  <c:v>71.771969999999996</c:v>
                </c:pt>
                <c:pt idx="574">
                  <c:v>71.646190000000004</c:v>
                </c:pt>
                <c:pt idx="575">
                  <c:v>71.557919999999996</c:v>
                </c:pt>
                <c:pt idx="576">
                  <c:v>71.434740000000005</c:v>
                </c:pt>
                <c:pt idx="577">
                  <c:v>71.317520000000002</c:v>
                </c:pt>
                <c:pt idx="578">
                  <c:v>71.207440000000005</c:v>
                </c:pt>
                <c:pt idx="579">
                  <c:v>71.089129999999997</c:v>
                </c:pt>
                <c:pt idx="580">
                  <c:v>70.973690000000005</c:v>
                </c:pt>
                <c:pt idx="581">
                  <c:v>70.869739999999993</c:v>
                </c:pt>
                <c:pt idx="582">
                  <c:v>70.750029999999995</c:v>
                </c:pt>
                <c:pt idx="583">
                  <c:v>70.632409999999993</c:v>
                </c:pt>
                <c:pt idx="584">
                  <c:v>70.526470000000003</c:v>
                </c:pt>
                <c:pt idx="585">
                  <c:v>70.408940000000001</c:v>
                </c:pt>
                <c:pt idx="586">
                  <c:v>70.287700000000001</c:v>
                </c:pt>
                <c:pt idx="587">
                  <c:v>70.159130000000005</c:v>
                </c:pt>
                <c:pt idx="588">
                  <c:v>70.038740000000004</c:v>
                </c:pt>
                <c:pt idx="589">
                  <c:v>69.92107</c:v>
                </c:pt>
                <c:pt idx="590">
                  <c:v>69.8018</c:v>
                </c:pt>
                <c:pt idx="591">
                  <c:v>69.679379999999995</c:v>
                </c:pt>
                <c:pt idx="592">
                  <c:v>69.546090000000007</c:v>
                </c:pt>
                <c:pt idx="593">
                  <c:v>69.413799999999995</c:v>
                </c:pt>
                <c:pt idx="594">
                  <c:v>69.297179999999997</c:v>
                </c:pt>
                <c:pt idx="595">
                  <c:v>69.182429999999997</c:v>
                </c:pt>
                <c:pt idx="596">
                  <c:v>69.060720000000003</c:v>
                </c:pt>
                <c:pt idx="597">
                  <c:v>68.944180000000003</c:v>
                </c:pt>
                <c:pt idx="598">
                  <c:v>68.811920000000001</c:v>
                </c:pt>
                <c:pt idx="599">
                  <c:v>68.684700000000007</c:v>
                </c:pt>
                <c:pt idx="600">
                  <c:v>68.559250000000006</c:v>
                </c:pt>
                <c:pt idx="601">
                  <c:v>68.437089999999998</c:v>
                </c:pt>
                <c:pt idx="602">
                  <c:v>68.317120000000003</c:v>
                </c:pt>
                <c:pt idx="603">
                  <c:v>68.193650000000005</c:v>
                </c:pt>
                <c:pt idx="604">
                  <c:v>68.064639999999997</c:v>
                </c:pt>
                <c:pt idx="605">
                  <c:v>67.941230000000004</c:v>
                </c:pt>
                <c:pt idx="606">
                  <c:v>67.815770000000001</c:v>
                </c:pt>
                <c:pt idx="607">
                  <c:v>67.693240000000003</c:v>
                </c:pt>
                <c:pt idx="608">
                  <c:v>67.572720000000004</c:v>
                </c:pt>
                <c:pt idx="609">
                  <c:v>67.449600000000004</c:v>
                </c:pt>
                <c:pt idx="610">
                  <c:v>67.333430000000007</c:v>
                </c:pt>
                <c:pt idx="611">
                  <c:v>67.201149999999998</c:v>
                </c:pt>
                <c:pt idx="612">
                  <c:v>67.077169999999995</c:v>
                </c:pt>
                <c:pt idx="613">
                  <c:v>66.963040000000007</c:v>
                </c:pt>
                <c:pt idx="614">
                  <c:v>66.838750000000005</c:v>
                </c:pt>
                <c:pt idx="615">
                  <c:v>66.719380000000001</c:v>
                </c:pt>
                <c:pt idx="616">
                  <c:v>66.601389999999995</c:v>
                </c:pt>
                <c:pt idx="617">
                  <c:v>66.46969</c:v>
                </c:pt>
                <c:pt idx="618">
                  <c:v>66.34281</c:v>
                </c:pt>
                <c:pt idx="619">
                  <c:v>66.226560000000006</c:v>
                </c:pt>
                <c:pt idx="620">
                  <c:v>66.110280000000003</c:v>
                </c:pt>
                <c:pt idx="621">
                  <c:v>65.987989999999996</c:v>
                </c:pt>
                <c:pt idx="622">
                  <c:v>65.877489999999995</c:v>
                </c:pt>
                <c:pt idx="623">
                  <c:v>65.753429999999994</c:v>
                </c:pt>
                <c:pt idx="624">
                  <c:v>65.633989999999997</c:v>
                </c:pt>
                <c:pt idx="625">
                  <c:v>65.514330000000001</c:v>
                </c:pt>
                <c:pt idx="626">
                  <c:v>65.400019999999998</c:v>
                </c:pt>
                <c:pt idx="627">
                  <c:v>65.27834</c:v>
                </c:pt>
                <c:pt idx="628">
                  <c:v>65.16028</c:v>
                </c:pt>
                <c:pt idx="629">
                  <c:v>65.047989999999999</c:v>
                </c:pt>
                <c:pt idx="630">
                  <c:v>64.925970000000007</c:v>
                </c:pt>
                <c:pt idx="631">
                  <c:v>64.805310000000006</c:v>
                </c:pt>
                <c:pt idx="632">
                  <c:v>64.698340000000002</c:v>
                </c:pt>
                <c:pt idx="633">
                  <c:v>64.579549999999998</c:v>
                </c:pt>
                <c:pt idx="634">
                  <c:v>64.466740000000001</c:v>
                </c:pt>
                <c:pt idx="635">
                  <c:v>64.357569999999996</c:v>
                </c:pt>
                <c:pt idx="636">
                  <c:v>64.242099999999994</c:v>
                </c:pt>
                <c:pt idx="637">
                  <c:v>64.122919999999993</c:v>
                </c:pt>
                <c:pt idx="638">
                  <c:v>64.012699999999995</c:v>
                </c:pt>
                <c:pt idx="639">
                  <c:v>63.8994</c:v>
                </c:pt>
                <c:pt idx="640">
                  <c:v>63.786639999999998</c:v>
                </c:pt>
                <c:pt idx="641">
                  <c:v>63.68394</c:v>
                </c:pt>
                <c:pt idx="642">
                  <c:v>63.567590000000003</c:v>
                </c:pt>
                <c:pt idx="643">
                  <c:v>63.457239999999999</c:v>
                </c:pt>
                <c:pt idx="644">
                  <c:v>63.34686</c:v>
                </c:pt>
                <c:pt idx="645">
                  <c:v>63.243679999999998</c:v>
                </c:pt>
                <c:pt idx="646">
                  <c:v>63.1511</c:v>
                </c:pt>
                <c:pt idx="647">
                  <c:v>63.046399999999998</c:v>
                </c:pt>
                <c:pt idx="648">
                  <c:v>62.946550000000002</c:v>
                </c:pt>
                <c:pt idx="649">
                  <c:v>62.832329999999999</c:v>
                </c:pt>
                <c:pt idx="650">
                  <c:v>62.725059999999999</c:v>
                </c:pt>
                <c:pt idx="651">
                  <c:v>62.624049999999997</c:v>
                </c:pt>
                <c:pt idx="652">
                  <c:v>62.52299</c:v>
                </c:pt>
                <c:pt idx="653">
                  <c:v>62.41583</c:v>
                </c:pt>
                <c:pt idx="654">
                  <c:v>62.314950000000003</c:v>
                </c:pt>
                <c:pt idx="655">
                  <c:v>62.214790000000001</c:v>
                </c:pt>
                <c:pt idx="656">
                  <c:v>62.112819999999999</c:v>
                </c:pt>
                <c:pt idx="657">
                  <c:v>62.01793</c:v>
                </c:pt>
                <c:pt idx="658">
                  <c:v>61.915840000000003</c:v>
                </c:pt>
                <c:pt idx="659">
                  <c:v>61.82152</c:v>
                </c:pt>
                <c:pt idx="660">
                  <c:v>61.728479999999998</c:v>
                </c:pt>
                <c:pt idx="661">
                  <c:v>61.629019999999997</c:v>
                </c:pt>
                <c:pt idx="662">
                  <c:v>61.533880000000003</c:v>
                </c:pt>
                <c:pt idx="663">
                  <c:v>61.439700000000002</c:v>
                </c:pt>
                <c:pt idx="664">
                  <c:v>61.348579999999998</c:v>
                </c:pt>
                <c:pt idx="665">
                  <c:v>61.250079999999997</c:v>
                </c:pt>
                <c:pt idx="666">
                  <c:v>61.155380000000001</c:v>
                </c:pt>
                <c:pt idx="667">
                  <c:v>61.070659999999997</c:v>
                </c:pt>
                <c:pt idx="668">
                  <c:v>60.972790000000003</c:v>
                </c:pt>
                <c:pt idx="669">
                  <c:v>60.883479999999999</c:v>
                </c:pt>
                <c:pt idx="670">
                  <c:v>60.799689999999998</c:v>
                </c:pt>
                <c:pt idx="671">
                  <c:v>60.707459999999998</c:v>
                </c:pt>
                <c:pt idx="672">
                  <c:v>60.625419999999998</c:v>
                </c:pt>
                <c:pt idx="673">
                  <c:v>60.54401</c:v>
                </c:pt>
                <c:pt idx="674">
                  <c:v>60.457470000000001</c:v>
                </c:pt>
                <c:pt idx="675">
                  <c:v>60.363419999999998</c:v>
                </c:pt>
                <c:pt idx="676">
                  <c:v>60.280900000000003</c:v>
                </c:pt>
                <c:pt idx="677">
                  <c:v>60.197009999999999</c:v>
                </c:pt>
                <c:pt idx="678">
                  <c:v>60.121600000000001</c:v>
                </c:pt>
                <c:pt idx="679">
                  <c:v>60.040109999999999</c:v>
                </c:pt>
                <c:pt idx="680">
                  <c:v>59.95729</c:v>
                </c:pt>
                <c:pt idx="681">
                  <c:v>59.878439999999998</c:v>
                </c:pt>
                <c:pt idx="682">
                  <c:v>59.798439999999999</c:v>
                </c:pt>
                <c:pt idx="683">
                  <c:v>59.723999999999997</c:v>
                </c:pt>
                <c:pt idx="684">
                  <c:v>59.647919999999999</c:v>
                </c:pt>
                <c:pt idx="685">
                  <c:v>59.57441</c:v>
                </c:pt>
                <c:pt idx="686">
                  <c:v>59.509259999999998</c:v>
                </c:pt>
                <c:pt idx="687">
                  <c:v>59.427070000000001</c:v>
                </c:pt>
                <c:pt idx="688">
                  <c:v>59.356079999999999</c:v>
                </c:pt>
                <c:pt idx="689">
                  <c:v>59.27384</c:v>
                </c:pt>
                <c:pt idx="690">
                  <c:v>59.203060000000001</c:v>
                </c:pt>
                <c:pt idx="691">
                  <c:v>59.135770000000001</c:v>
                </c:pt>
                <c:pt idx="692">
                  <c:v>59.067480000000003</c:v>
                </c:pt>
                <c:pt idx="693">
                  <c:v>58.998609999999999</c:v>
                </c:pt>
                <c:pt idx="694">
                  <c:v>58.926519999999996</c:v>
                </c:pt>
                <c:pt idx="695">
                  <c:v>58.865169999999999</c:v>
                </c:pt>
                <c:pt idx="696">
                  <c:v>58.803060000000002</c:v>
                </c:pt>
                <c:pt idx="697">
                  <c:v>58.742319999999999</c:v>
                </c:pt>
                <c:pt idx="698">
                  <c:v>58.67642</c:v>
                </c:pt>
                <c:pt idx="699">
                  <c:v>58.610770000000002</c:v>
                </c:pt>
                <c:pt idx="700">
                  <c:v>59.14132</c:v>
                </c:pt>
                <c:pt idx="701">
                  <c:v>59.05518</c:v>
                </c:pt>
                <c:pt idx="702">
                  <c:v>58.979300000000002</c:v>
                </c:pt>
                <c:pt idx="703">
                  <c:v>58.931139999999999</c:v>
                </c:pt>
                <c:pt idx="704">
                  <c:v>58.834049999999998</c:v>
                </c:pt>
                <c:pt idx="705">
                  <c:v>58.76502</c:v>
                </c:pt>
                <c:pt idx="706">
                  <c:v>58.720939999999999</c:v>
                </c:pt>
                <c:pt idx="707">
                  <c:v>58.621920000000003</c:v>
                </c:pt>
                <c:pt idx="708">
                  <c:v>58.535429999999998</c:v>
                </c:pt>
                <c:pt idx="709">
                  <c:v>58.48903</c:v>
                </c:pt>
                <c:pt idx="710">
                  <c:v>58.456910000000001</c:v>
                </c:pt>
                <c:pt idx="711">
                  <c:v>58.374789999999997</c:v>
                </c:pt>
                <c:pt idx="712">
                  <c:v>58.351959999999998</c:v>
                </c:pt>
                <c:pt idx="713">
                  <c:v>58.31418</c:v>
                </c:pt>
                <c:pt idx="714">
                  <c:v>58.220700000000001</c:v>
                </c:pt>
                <c:pt idx="715">
                  <c:v>58.139809999999997</c:v>
                </c:pt>
                <c:pt idx="716">
                  <c:v>58.00188</c:v>
                </c:pt>
                <c:pt idx="717">
                  <c:v>58.03302</c:v>
                </c:pt>
                <c:pt idx="718">
                  <c:v>57.990299999999998</c:v>
                </c:pt>
                <c:pt idx="719">
                  <c:v>57.905830000000002</c:v>
                </c:pt>
                <c:pt idx="720">
                  <c:v>57.827719999999999</c:v>
                </c:pt>
                <c:pt idx="721">
                  <c:v>57.814810000000001</c:v>
                </c:pt>
                <c:pt idx="722">
                  <c:v>57.791829999999997</c:v>
                </c:pt>
                <c:pt idx="723">
                  <c:v>57.647089999999999</c:v>
                </c:pt>
                <c:pt idx="724">
                  <c:v>57.633290000000002</c:v>
                </c:pt>
                <c:pt idx="725">
                  <c:v>57.522709999999996</c:v>
                </c:pt>
                <c:pt idx="726">
                  <c:v>57.548020000000001</c:v>
                </c:pt>
                <c:pt idx="727">
                  <c:v>57.523699999999998</c:v>
                </c:pt>
                <c:pt idx="728">
                  <c:v>57.428179999999998</c:v>
                </c:pt>
                <c:pt idx="729">
                  <c:v>57.371169999999999</c:v>
                </c:pt>
                <c:pt idx="730">
                  <c:v>57.345199999999998</c:v>
                </c:pt>
                <c:pt idx="731">
                  <c:v>57.28642</c:v>
                </c:pt>
                <c:pt idx="732">
                  <c:v>57.2697</c:v>
                </c:pt>
                <c:pt idx="733">
                  <c:v>57.23827</c:v>
                </c:pt>
                <c:pt idx="734">
                  <c:v>57.086889999999997</c:v>
                </c:pt>
                <c:pt idx="735">
                  <c:v>57.120840000000001</c:v>
                </c:pt>
                <c:pt idx="736">
                  <c:v>57.039920000000002</c:v>
                </c:pt>
                <c:pt idx="737">
                  <c:v>57.014360000000003</c:v>
                </c:pt>
                <c:pt idx="738">
                  <c:v>56.999409999999997</c:v>
                </c:pt>
                <c:pt idx="739">
                  <c:v>56.923839999999998</c:v>
                </c:pt>
                <c:pt idx="740">
                  <c:v>56.939770000000003</c:v>
                </c:pt>
                <c:pt idx="741">
                  <c:v>56.82452</c:v>
                </c:pt>
                <c:pt idx="742">
                  <c:v>56.821890000000003</c:v>
                </c:pt>
                <c:pt idx="743">
                  <c:v>56.786909999999999</c:v>
                </c:pt>
                <c:pt idx="744">
                  <c:v>56.740850000000002</c:v>
                </c:pt>
                <c:pt idx="745">
                  <c:v>56.678179999999998</c:v>
                </c:pt>
                <c:pt idx="746">
                  <c:v>56.667619999999999</c:v>
                </c:pt>
                <c:pt idx="747">
                  <c:v>56.62321</c:v>
                </c:pt>
                <c:pt idx="748">
                  <c:v>56.5717</c:v>
                </c:pt>
                <c:pt idx="749">
                  <c:v>56.541420000000002</c:v>
                </c:pt>
                <c:pt idx="750">
                  <c:v>56.526339999999998</c:v>
                </c:pt>
                <c:pt idx="751">
                  <c:v>56.469729999999998</c:v>
                </c:pt>
                <c:pt idx="752">
                  <c:v>56.43732</c:v>
                </c:pt>
                <c:pt idx="753">
                  <c:v>56.410699999999999</c:v>
                </c:pt>
                <c:pt idx="754">
                  <c:v>56.378430000000002</c:v>
                </c:pt>
                <c:pt idx="755">
                  <c:v>56.355400000000003</c:v>
                </c:pt>
                <c:pt idx="756">
                  <c:v>56.312170000000002</c:v>
                </c:pt>
                <c:pt idx="757">
                  <c:v>56.285919999999997</c:v>
                </c:pt>
                <c:pt idx="758">
                  <c:v>56.233249999999998</c:v>
                </c:pt>
                <c:pt idx="759">
                  <c:v>56.297519999999999</c:v>
                </c:pt>
                <c:pt idx="760">
                  <c:v>56.203879999999998</c:v>
                </c:pt>
                <c:pt idx="761">
                  <c:v>56.171680000000002</c:v>
                </c:pt>
                <c:pt idx="762">
                  <c:v>56.139879999999998</c:v>
                </c:pt>
                <c:pt idx="763">
                  <c:v>56.088090000000001</c:v>
                </c:pt>
                <c:pt idx="764">
                  <c:v>56.07282</c:v>
                </c:pt>
                <c:pt idx="765">
                  <c:v>56.09834</c:v>
                </c:pt>
                <c:pt idx="766">
                  <c:v>56.036000000000001</c:v>
                </c:pt>
                <c:pt idx="767">
                  <c:v>56.021239999999999</c:v>
                </c:pt>
                <c:pt idx="768">
                  <c:v>56.000430000000001</c:v>
                </c:pt>
                <c:pt idx="769">
                  <c:v>55.935839999999999</c:v>
                </c:pt>
                <c:pt idx="770">
                  <c:v>55.989539999999998</c:v>
                </c:pt>
                <c:pt idx="771">
                  <c:v>55.914709999999999</c:v>
                </c:pt>
                <c:pt idx="772">
                  <c:v>55.918999999999997</c:v>
                </c:pt>
                <c:pt idx="773">
                  <c:v>55.892589999999998</c:v>
                </c:pt>
                <c:pt idx="774">
                  <c:v>55.895159999999997</c:v>
                </c:pt>
                <c:pt idx="775">
                  <c:v>55.862009999999998</c:v>
                </c:pt>
                <c:pt idx="776">
                  <c:v>55.834760000000003</c:v>
                </c:pt>
                <c:pt idx="777">
                  <c:v>55.810870000000001</c:v>
                </c:pt>
                <c:pt idx="778">
                  <c:v>55.794330000000002</c:v>
                </c:pt>
                <c:pt idx="779">
                  <c:v>55.800049999999999</c:v>
                </c:pt>
                <c:pt idx="780">
                  <c:v>55.777679999999997</c:v>
                </c:pt>
                <c:pt idx="781">
                  <c:v>55.732430000000001</c:v>
                </c:pt>
                <c:pt idx="782">
                  <c:v>55.751080000000002</c:v>
                </c:pt>
                <c:pt idx="783">
                  <c:v>55.701479999999997</c:v>
                </c:pt>
                <c:pt idx="784">
                  <c:v>55.739530000000002</c:v>
                </c:pt>
                <c:pt idx="785">
                  <c:v>55.699449999999999</c:v>
                </c:pt>
                <c:pt idx="786">
                  <c:v>55.689509999999999</c:v>
                </c:pt>
                <c:pt idx="787">
                  <c:v>55.680819999999997</c:v>
                </c:pt>
                <c:pt idx="788">
                  <c:v>55.642910000000001</c:v>
                </c:pt>
                <c:pt idx="789">
                  <c:v>55.633400000000002</c:v>
                </c:pt>
                <c:pt idx="790">
                  <c:v>55.65119</c:v>
                </c:pt>
                <c:pt idx="791">
                  <c:v>55.646680000000003</c:v>
                </c:pt>
                <c:pt idx="792">
                  <c:v>55.592910000000003</c:v>
                </c:pt>
                <c:pt idx="793">
                  <c:v>55.590400000000002</c:v>
                </c:pt>
                <c:pt idx="794">
                  <c:v>55.619750000000003</c:v>
                </c:pt>
                <c:pt idx="795">
                  <c:v>55.556319999999999</c:v>
                </c:pt>
                <c:pt idx="796">
                  <c:v>55.59366</c:v>
                </c:pt>
                <c:pt idx="797">
                  <c:v>55.561039999999998</c:v>
                </c:pt>
                <c:pt idx="798">
                  <c:v>55.567039999999999</c:v>
                </c:pt>
                <c:pt idx="799">
                  <c:v>55.544719999999998</c:v>
                </c:pt>
                <c:pt idx="800">
                  <c:v>55.552720000000001</c:v>
                </c:pt>
                <c:pt idx="801">
                  <c:v>55.55001</c:v>
                </c:pt>
                <c:pt idx="802">
                  <c:v>55.543120000000002</c:v>
                </c:pt>
                <c:pt idx="803">
                  <c:v>55.56024</c:v>
                </c:pt>
                <c:pt idx="804">
                  <c:v>55.554450000000003</c:v>
                </c:pt>
                <c:pt idx="805">
                  <c:v>55.50853</c:v>
                </c:pt>
                <c:pt idx="806">
                  <c:v>55.536569999999998</c:v>
                </c:pt>
                <c:pt idx="807">
                  <c:v>55.540370000000003</c:v>
                </c:pt>
                <c:pt idx="808">
                  <c:v>55.529940000000003</c:v>
                </c:pt>
                <c:pt idx="809">
                  <c:v>55.52657</c:v>
                </c:pt>
                <c:pt idx="810">
                  <c:v>55.52561</c:v>
                </c:pt>
                <c:pt idx="811">
                  <c:v>55.520890000000001</c:v>
                </c:pt>
                <c:pt idx="812">
                  <c:v>55.53387</c:v>
                </c:pt>
                <c:pt idx="813">
                  <c:v>55.53049</c:v>
                </c:pt>
                <c:pt idx="814">
                  <c:v>55.534599999999998</c:v>
                </c:pt>
                <c:pt idx="815">
                  <c:v>55.547319999999999</c:v>
                </c:pt>
                <c:pt idx="816">
                  <c:v>55.516120000000001</c:v>
                </c:pt>
                <c:pt idx="817">
                  <c:v>55.538089999999997</c:v>
                </c:pt>
                <c:pt idx="818">
                  <c:v>55.523960000000002</c:v>
                </c:pt>
                <c:pt idx="819">
                  <c:v>55.542729999999999</c:v>
                </c:pt>
                <c:pt idx="820">
                  <c:v>55.541029999999999</c:v>
                </c:pt>
                <c:pt idx="821">
                  <c:v>55.544750000000001</c:v>
                </c:pt>
                <c:pt idx="822">
                  <c:v>55.544229999999999</c:v>
                </c:pt>
                <c:pt idx="823">
                  <c:v>55.561729999999997</c:v>
                </c:pt>
                <c:pt idx="824">
                  <c:v>55.589399999999998</c:v>
                </c:pt>
                <c:pt idx="825">
                  <c:v>55.552280000000003</c:v>
                </c:pt>
                <c:pt idx="826">
                  <c:v>55.541400000000003</c:v>
                </c:pt>
                <c:pt idx="827">
                  <c:v>55.547040000000003</c:v>
                </c:pt>
                <c:pt idx="828">
                  <c:v>55.547370000000001</c:v>
                </c:pt>
                <c:pt idx="829">
                  <c:v>55.586300000000001</c:v>
                </c:pt>
                <c:pt idx="830">
                  <c:v>55.577559999999998</c:v>
                </c:pt>
                <c:pt idx="831">
                  <c:v>55.600200000000001</c:v>
                </c:pt>
                <c:pt idx="832">
                  <c:v>55.61</c:v>
                </c:pt>
                <c:pt idx="833">
                  <c:v>55.600459999999998</c:v>
                </c:pt>
                <c:pt idx="834">
                  <c:v>55.645220000000002</c:v>
                </c:pt>
                <c:pt idx="835">
                  <c:v>55.62153</c:v>
                </c:pt>
                <c:pt idx="836">
                  <c:v>55.634270000000001</c:v>
                </c:pt>
                <c:pt idx="837">
                  <c:v>55.65175</c:v>
                </c:pt>
                <c:pt idx="838">
                  <c:v>55.66189</c:v>
                </c:pt>
                <c:pt idx="839">
                  <c:v>55.67389</c:v>
                </c:pt>
                <c:pt idx="840">
                  <c:v>55.699579999999997</c:v>
                </c:pt>
                <c:pt idx="841">
                  <c:v>55.703060000000001</c:v>
                </c:pt>
                <c:pt idx="842">
                  <c:v>55.711440000000003</c:v>
                </c:pt>
                <c:pt idx="843">
                  <c:v>55.738779999999998</c:v>
                </c:pt>
                <c:pt idx="844">
                  <c:v>55.746270000000003</c:v>
                </c:pt>
                <c:pt idx="845">
                  <c:v>55.755159999999997</c:v>
                </c:pt>
                <c:pt idx="846">
                  <c:v>55.772390000000001</c:v>
                </c:pt>
                <c:pt idx="847">
                  <c:v>55.76549</c:v>
                </c:pt>
                <c:pt idx="848">
                  <c:v>55.785690000000002</c:v>
                </c:pt>
                <c:pt idx="849">
                  <c:v>55.816589999999998</c:v>
                </c:pt>
                <c:pt idx="850">
                  <c:v>55.822249999999997</c:v>
                </c:pt>
                <c:pt idx="851">
                  <c:v>55.828679999999999</c:v>
                </c:pt>
                <c:pt idx="852">
                  <c:v>55.834919999999997</c:v>
                </c:pt>
                <c:pt idx="853">
                  <c:v>55.879980000000003</c:v>
                </c:pt>
                <c:pt idx="854">
                  <c:v>55.86497</c:v>
                </c:pt>
                <c:pt idx="855">
                  <c:v>55.876849999999997</c:v>
                </c:pt>
                <c:pt idx="856">
                  <c:v>55.924869999999999</c:v>
                </c:pt>
                <c:pt idx="857">
                  <c:v>55.937170000000002</c:v>
                </c:pt>
                <c:pt idx="858">
                  <c:v>55.937530000000002</c:v>
                </c:pt>
                <c:pt idx="859">
                  <c:v>55.978850000000001</c:v>
                </c:pt>
                <c:pt idx="860">
                  <c:v>55.97119</c:v>
                </c:pt>
                <c:pt idx="861">
                  <c:v>55.99494</c:v>
                </c:pt>
                <c:pt idx="862">
                  <c:v>56.00067</c:v>
                </c:pt>
                <c:pt idx="863">
                  <c:v>56.03593</c:v>
                </c:pt>
                <c:pt idx="864">
                  <c:v>56.062109999999997</c:v>
                </c:pt>
                <c:pt idx="865">
                  <c:v>56.100830000000002</c:v>
                </c:pt>
                <c:pt idx="866">
                  <c:v>56.069400000000002</c:v>
                </c:pt>
                <c:pt idx="867">
                  <c:v>56.098959999999998</c:v>
                </c:pt>
                <c:pt idx="868">
                  <c:v>56.110619999999997</c:v>
                </c:pt>
                <c:pt idx="869">
                  <c:v>56.153919999999999</c:v>
                </c:pt>
                <c:pt idx="870">
                  <c:v>56.190809999999999</c:v>
                </c:pt>
                <c:pt idx="871">
                  <c:v>56.218609999999998</c:v>
                </c:pt>
                <c:pt idx="872">
                  <c:v>56.244309999999999</c:v>
                </c:pt>
                <c:pt idx="873">
                  <c:v>56.257779999999997</c:v>
                </c:pt>
                <c:pt idx="874">
                  <c:v>56.266910000000003</c:v>
                </c:pt>
                <c:pt idx="875">
                  <c:v>56.29898</c:v>
                </c:pt>
                <c:pt idx="876">
                  <c:v>56.320489999999999</c:v>
                </c:pt>
                <c:pt idx="877">
                  <c:v>56.38494</c:v>
                </c:pt>
                <c:pt idx="878">
                  <c:v>56.38382</c:v>
                </c:pt>
                <c:pt idx="879">
                  <c:v>56.378799999999998</c:v>
                </c:pt>
                <c:pt idx="880">
                  <c:v>56.427909999999997</c:v>
                </c:pt>
                <c:pt idx="881">
                  <c:v>56.444540000000003</c:v>
                </c:pt>
                <c:pt idx="882">
                  <c:v>56.46734</c:v>
                </c:pt>
                <c:pt idx="883">
                  <c:v>56.474820000000001</c:v>
                </c:pt>
                <c:pt idx="884">
                  <c:v>56.514919999999996</c:v>
                </c:pt>
                <c:pt idx="885">
                  <c:v>56.554740000000002</c:v>
                </c:pt>
                <c:pt idx="886">
                  <c:v>56.572569999999999</c:v>
                </c:pt>
                <c:pt idx="887">
                  <c:v>56.569809999999997</c:v>
                </c:pt>
                <c:pt idx="888">
                  <c:v>56.64696</c:v>
                </c:pt>
                <c:pt idx="889">
                  <c:v>56.639519999999997</c:v>
                </c:pt>
                <c:pt idx="890">
                  <c:v>56.67868</c:v>
                </c:pt>
                <c:pt idx="891">
                  <c:v>56.685130000000001</c:v>
                </c:pt>
                <c:pt idx="892">
                  <c:v>56.728439999999999</c:v>
                </c:pt>
                <c:pt idx="893">
                  <c:v>56.735410000000002</c:v>
                </c:pt>
                <c:pt idx="894">
                  <c:v>56.788089999999997</c:v>
                </c:pt>
                <c:pt idx="895">
                  <c:v>56.80254</c:v>
                </c:pt>
                <c:pt idx="896">
                  <c:v>56.859470000000002</c:v>
                </c:pt>
                <c:pt idx="897">
                  <c:v>56.873489999999997</c:v>
                </c:pt>
                <c:pt idx="898">
                  <c:v>56.928699999999999</c:v>
                </c:pt>
                <c:pt idx="899">
                  <c:v>56.922919999999998</c:v>
                </c:pt>
                <c:pt idx="900">
                  <c:v>56.945</c:v>
                </c:pt>
                <c:pt idx="901">
                  <c:v>57.005699999999997</c:v>
                </c:pt>
                <c:pt idx="902">
                  <c:v>57.024740000000001</c:v>
                </c:pt>
                <c:pt idx="903">
                  <c:v>57.06418</c:v>
                </c:pt>
                <c:pt idx="904">
                  <c:v>57.089869999999998</c:v>
                </c:pt>
                <c:pt idx="905">
                  <c:v>57.133589999999998</c:v>
                </c:pt>
                <c:pt idx="906">
                  <c:v>57.183540000000001</c:v>
                </c:pt>
                <c:pt idx="907">
                  <c:v>57.150149999999996</c:v>
                </c:pt>
                <c:pt idx="908">
                  <c:v>57.230229999999999</c:v>
                </c:pt>
                <c:pt idx="909">
                  <c:v>57.229730000000004</c:v>
                </c:pt>
                <c:pt idx="910">
                  <c:v>57.257579999999997</c:v>
                </c:pt>
                <c:pt idx="911">
                  <c:v>57.328220000000002</c:v>
                </c:pt>
                <c:pt idx="912">
                  <c:v>57.34169</c:v>
                </c:pt>
                <c:pt idx="913">
                  <c:v>57.382950000000001</c:v>
                </c:pt>
                <c:pt idx="914">
                  <c:v>57.42606</c:v>
                </c:pt>
                <c:pt idx="915">
                  <c:v>57.430480000000003</c:v>
                </c:pt>
                <c:pt idx="916">
                  <c:v>57.454799999999999</c:v>
                </c:pt>
                <c:pt idx="917">
                  <c:v>57.511719999999997</c:v>
                </c:pt>
                <c:pt idx="918">
                  <c:v>57.53201</c:v>
                </c:pt>
                <c:pt idx="919">
                  <c:v>57.56615</c:v>
                </c:pt>
                <c:pt idx="920">
                  <c:v>57.60642</c:v>
                </c:pt>
                <c:pt idx="921">
                  <c:v>57.655760000000001</c:v>
                </c:pt>
                <c:pt idx="922">
                  <c:v>57.687820000000002</c:v>
                </c:pt>
                <c:pt idx="923">
                  <c:v>57.705719999999999</c:v>
                </c:pt>
                <c:pt idx="924">
                  <c:v>57.741619999999998</c:v>
                </c:pt>
                <c:pt idx="925">
                  <c:v>57.787300000000002</c:v>
                </c:pt>
                <c:pt idx="926">
                  <c:v>57.811399999999999</c:v>
                </c:pt>
                <c:pt idx="927">
                  <c:v>57.824399999999997</c:v>
                </c:pt>
                <c:pt idx="928">
                  <c:v>57.892890000000001</c:v>
                </c:pt>
                <c:pt idx="929">
                  <c:v>57.916620000000002</c:v>
                </c:pt>
                <c:pt idx="930">
                  <c:v>57.95391</c:v>
                </c:pt>
                <c:pt idx="931">
                  <c:v>58.001449999999998</c:v>
                </c:pt>
                <c:pt idx="932">
                  <c:v>58.008800000000001</c:v>
                </c:pt>
                <c:pt idx="933">
                  <c:v>58.029919999999997</c:v>
                </c:pt>
                <c:pt idx="934">
                  <c:v>58.084240000000001</c:v>
                </c:pt>
                <c:pt idx="935">
                  <c:v>58.141820000000003</c:v>
                </c:pt>
                <c:pt idx="936">
                  <c:v>58.154339999999998</c:v>
                </c:pt>
                <c:pt idx="937">
                  <c:v>58.196129999999997</c:v>
                </c:pt>
                <c:pt idx="938">
                  <c:v>58.256390000000003</c:v>
                </c:pt>
                <c:pt idx="939">
                  <c:v>58.288029999999999</c:v>
                </c:pt>
                <c:pt idx="940">
                  <c:v>58.335030000000003</c:v>
                </c:pt>
                <c:pt idx="941">
                  <c:v>58.376649999999998</c:v>
                </c:pt>
                <c:pt idx="942">
                  <c:v>58.399410000000003</c:v>
                </c:pt>
                <c:pt idx="943">
                  <c:v>58.425750000000001</c:v>
                </c:pt>
                <c:pt idx="944">
                  <c:v>58.472630000000002</c:v>
                </c:pt>
                <c:pt idx="945">
                  <c:v>58.502740000000003</c:v>
                </c:pt>
                <c:pt idx="946">
                  <c:v>58.551900000000003</c:v>
                </c:pt>
                <c:pt idx="947">
                  <c:v>58.586109999999998</c:v>
                </c:pt>
                <c:pt idx="948">
                  <c:v>58.64931</c:v>
                </c:pt>
                <c:pt idx="949">
                  <c:v>58.690570000000001</c:v>
                </c:pt>
                <c:pt idx="950">
                  <c:v>58.699869999999997</c:v>
                </c:pt>
                <c:pt idx="951">
                  <c:v>58.74118</c:v>
                </c:pt>
                <c:pt idx="952">
                  <c:v>58.79692</c:v>
                </c:pt>
                <c:pt idx="953">
                  <c:v>58.831940000000003</c:v>
                </c:pt>
                <c:pt idx="954">
                  <c:v>58.835799999999999</c:v>
                </c:pt>
                <c:pt idx="955">
                  <c:v>58.922840000000001</c:v>
                </c:pt>
                <c:pt idx="956">
                  <c:v>58.951549999999997</c:v>
                </c:pt>
                <c:pt idx="957">
                  <c:v>58.963830000000002</c:v>
                </c:pt>
                <c:pt idx="958">
                  <c:v>59.02619</c:v>
                </c:pt>
                <c:pt idx="959">
                  <c:v>59.071240000000003</c:v>
                </c:pt>
                <c:pt idx="960">
                  <c:v>59.11307</c:v>
                </c:pt>
                <c:pt idx="961">
                  <c:v>59.13015</c:v>
                </c:pt>
                <c:pt idx="962">
                  <c:v>59.19059</c:v>
                </c:pt>
                <c:pt idx="963">
                  <c:v>59.2331</c:v>
                </c:pt>
                <c:pt idx="964">
                  <c:v>59.243479999999998</c:v>
                </c:pt>
                <c:pt idx="965">
                  <c:v>59.295160000000003</c:v>
                </c:pt>
                <c:pt idx="966">
                  <c:v>59.338349999999998</c:v>
                </c:pt>
                <c:pt idx="967">
                  <c:v>59.403680000000001</c:v>
                </c:pt>
                <c:pt idx="968">
                  <c:v>59.435890000000001</c:v>
                </c:pt>
                <c:pt idx="969">
                  <c:v>59.4724</c:v>
                </c:pt>
                <c:pt idx="970">
                  <c:v>59.505809999999997</c:v>
                </c:pt>
                <c:pt idx="971">
                  <c:v>59.56382</c:v>
                </c:pt>
                <c:pt idx="972">
                  <c:v>59.612409999999997</c:v>
                </c:pt>
                <c:pt idx="973">
                  <c:v>59.64575</c:v>
                </c:pt>
                <c:pt idx="974">
                  <c:v>59.670789999999997</c:v>
                </c:pt>
                <c:pt idx="975">
                  <c:v>59.736400000000003</c:v>
                </c:pt>
                <c:pt idx="976">
                  <c:v>59.755369999999999</c:v>
                </c:pt>
                <c:pt idx="977">
                  <c:v>59.817990000000002</c:v>
                </c:pt>
                <c:pt idx="978">
                  <c:v>59.849519999999998</c:v>
                </c:pt>
                <c:pt idx="979">
                  <c:v>59.890819999999998</c:v>
                </c:pt>
                <c:pt idx="980">
                  <c:v>59.91339</c:v>
                </c:pt>
                <c:pt idx="981">
                  <c:v>59.995289999999997</c:v>
                </c:pt>
                <c:pt idx="982">
                  <c:v>60.020650000000003</c:v>
                </c:pt>
                <c:pt idx="983">
                  <c:v>60.082050000000002</c:v>
                </c:pt>
                <c:pt idx="984">
                  <c:v>60.122120000000002</c:v>
                </c:pt>
                <c:pt idx="985">
                  <c:v>60.148069999999997</c:v>
                </c:pt>
                <c:pt idx="986">
                  <c:v>60.18233</c:v>
                </c:pt>
                <c:pt idx="987">
                  <c:v>60.248480000000001</c:v>
                </c:pt>
                <c:pt idx="988">
                  <c:v>60.261879999999998</c:v>
                </c:pt>
                <c:pt idx="989">
                  <c:v>60.326129999999999</c:v>
                </c:pt>
                <c:pt idx="990">
                  <c:v>60.357419999999998</c:v>
                </c:pt>
                <c:pt idx="991">
                  <c:v>60.398180000000004</c:v>
                </c:pt>
                <c:pt idx="992">
                  <c:v>60.446899999999999</c:v>
                </c:pt>
                <c:pt idx="993">
                  <c:v>60.48874</c:v>
                </c:pt>
                <c:pt idx="994">
                  <c:v>60.526409999999998</c:v>
                </c:pt>
                <c:pt idx="995">
                  <c:v>60.557600000000001</c:v>
                </c:pt>
                <c:pt idx="996">
                  <c:v>60.633119999999998</c:v>
                </c:pt>
                <c:pt idx="997">
                  <c:v>60.660499999999999</c:v>
                </c:pt>
                <c:pt idx="998">
                  <c:v>60.715049999999998</c:v>
                </c:pt>
                <c:pt idx="999">
                  <c:v>60.742550000000001</c:v>
                </c:pt>
                <c:pt idx="1000">
                  <c:v>60.821120000000001</c:v>
                </c:pt>
                <c:pt idx="1001">
                  <c:v>60.842959999999998</c:v>
                </c:pt>
                <c:pt idx="1002">
                  <c:v>60.86542</c:v>
                </c:pt>
                <c:pt idx="1003">
                  <c:v>60.914830000000002</c:v>
                </c:pt>
                <c:pt idx="1004">
                  <c:v>60.975749999999998</c:v>
                </c:pt>
                <c:pt idx="1005">
                  <c:v>61.050220000000003</c:v>
                </c:pt>
                <c:pt idx="1006">
                  <c:v>61.057180000000002</c:v>
                </c:pt>
                <c:pt idx="1007">
                  <c:v>61.118209999999998</c:v>
                </c:pt>
                <c:pt idx="1008">
                  <c:v>61.178840000000001</c:v>
                </c:pt>
                <c:pt idx="1009">
                  <c:v>61.203029999999998</c:v>
                </c:pt>
                <c:pt idx="1010">
                  <c:v>61.23901</c:v>
                </c:pt>
                <c:pt idx="1011">
                  <c:v>61.293709999999997</c:v>
                </c:pt>
                <c:pt idx="1012">
                  <c:v>61.355820000000001</c:v>
                </c:pt>
                <c:pt idx="1013">
                  <c:v>61.407589999999999</c:v>
                </c:pt>
                <c:pt idx="1014">
                  <c:v>61.417610000000003</c:v>
                </c:pt>
                <c:pt idx="1015">
                  <c:v>61.483879999999999</c:v>
                </c:pt>
                <c:pt idx="1016">
                  <c:v>61.518659999999997</c:v>
                </c:pt>
                <c:pt idx="1017">
                  <c:v>61.549869999999999</c:v>
                </c:pt>
                <c:pt idx="1018">
                  <c:v>61.603839999999998</c:v>
                </c:pt>
                <c:pt idx="1019">
                  <c:v>61.670909999999999</c:v>
                </c:pt>
                <c:pt idx="1020">
                  <c:v>61.699260000000002</c:v>
                </c:pt>
                <c:pt idx="1021">
                  <c:v>61.759659999999997</c:v>
                </c:pt>
                <c:pt idx="1022">
                  <c:v>61.792810000000003</c:v>
                </c:pt>
                <c:pt idx="1023">
                  <c:v>61.815010000000001</c:v>
                </c:pt>
                <c:pt idx="1024">
                  <c:v>61.89235</c:v>
                </c:pt>
                <c:pt idx="1025">
                  <c:v>61.920780000000001</c:v>
                </c:pt>
                <c:pt idx="1026">
                  <c:v>61.957270000000001</c:v>
                </c:pt>
                <c:pt idx="1027">
                  <c:v>61.987430000000003</c:v>
                </c:pt>
                <c:pt idx="1028">
                  <c:v>62.051569999999998</c:v>
                </c:pt>
                <c:pt idx="1029">
                  <c:v>62.085900000000002</c:v>
                </c:pt>
                <c:pt idx="1030">
                  <c:v>62.124270000000003</c:v>
                </c:pt>
                <c:pt idx="1031">
                  <c:v>62.164969999999997</c:v>
                </c:pt>
                <c:pt idx="1032">
                  <c:v>62.221899999999998</c:v>
                </c:pt>
                <c:pt idx="1033">
                  <c:v>62.291220000000003</c:v>
                </c:pt>
                <c:pt idx="1034">
                  <c:v>62.319240000000001</c:v>
                </c:pt>
                <c:pt idx="1035">
                  <c:v>62.382269999999998</c:v>
                </c:pt>
                <c:pt idx="1036">
                  <c:v>62.437339999999999</c:v>
                </c:pt>
                <c:pt idx="1037">
                  <c:v>62.467460000000003</c:v>
                </c:pt>
                <c:pt idx="1038">
                  <c:v>62.512970000000003</c:v>
                </c:pt>
                <c:pt idx="1039">
                  <c:v>62.560699999999997</c:v>
                </c:pt>
                <c:pt idx="1040">
                  <c:v>62.583739999999999</c:v>
                </c:pt>
                <c:pt idx="1041">
                  <c:v>62.635269999999998</c:v>
                </c:pt>
                <c:pt idx="1042">
                  <c:v>62.666670000000003</c:v>
                </c:pt>
                <c:pt idx="1043">
                  <c:v>62.724080000000001</c:v>
                </c:pt>
                <c:pt idx="1044">
                  <c:v>62.765389999999996</c:v>
                </c:pt>
                <c:pt idx="1045">
                  <c:v>62.83623</c:v>
                </c:pt>
                <c:pt idx="1046">
                  <c:v>62.86891</c:v>
                </c:pt>
                <c:pt idx="1047">
                  <c:v>62.904710000000001</c:v>
                </c:pt>
                <c:pt idx="1048">
                  <c:v>62.957819999999998</c:v>
                </c:pt>
                <c:pt idx="1049">
                  <c:v>62.979050000000001</c:v>
                </c:pt>
                <c:pt idx="1050">
                  <c:v>63.043089999999999</c:v>
                </c:pt>
                <c:pt idx="1051">
                  <c:v>63.090350000000001</c:v>
                </c:pt>
                <c:pt idx="1052">
                  <c:v>63.129510000000003</c:v>
                </c:pt>
                <c:pt idx="1053">
                  <c:v>63.159979999999997</c:v>
                </c:pt>
                <c:pt idx="1054">
                  <c:v>63.213149999999999</c:v>
                </c:pt>
                <c:pt idx="1055">
                  <c:v>63.262590000000003</c:v>
                </c:pt>
                <c:pt idx="1056">
                  <c:v>63.289879999999997</c:v>
                </c:pt>
                <c:pt idx="1057">
                  <c:v>63.341740000000001</c:v>
                </c:pt>
                <c:pt idx="1058">
                  <c:v>63.37988</c:v>
                </c:pt>
                <c:pt idx="1059">
                  <c:v>63.451949999999997</c:v>
                </c:pt>
                <c:pt idx="1060">
                  <c:v>63.490609999999997</c:v>
                </c:pt>
                <c:pt idx="1061">
                  <c:v>63.530929999999998</c:v>
                </c:pt>
                <c:pt idx="1062">
                  <c:v>63.547870000000003</c:v>
                </c:pt>
                <c:pt idx="1063">
                  <c:v>63.618400000000001</c:v>
                </c:pt>
                <c:pt idx="1064">
                  <c:v>63.649009999999997</c:v>
                </c:pt>
                <c:pt idx="1065">
                  <c:v>63.669609999999999</c:v>
                </c:pt>
                <c:pt idx="1066">
                  <c:v>63.741669999999999</c:v>
                </c:pt>
                <c:pt idx="1067">
                  <c:v>63.775260000000003</c:v>
                </c:pt>
                <c:pt idx="1068">
                  <c:v>63.808079999999997</c:v>
                </c:pt>
                <c:pt idx="1069">
                  <c:v>63.873649999999998</c:v>
                </c:pt>
                <c:pt idx="1070">
                  <c:v>63.906489999999998</c:v>
                </c:pt>
                <c:pt idx="1071">
                  <c:v>63.96331</c:v>
                </c:pt>
                <c:pt idx="1072">
                  <c:v>63.997680000000003</c:v>
                </c:pt>
                <c:pt idx="1073">
                  <c:v>64.043180000000007</c:v>
                </c:pt>
                <c:pt idx="1074">
                  <c:v>64.100369999999998</c:v>
                </c:pt>
                <c:pt idx="1075">
                  <c:v>64.128699999999995</c:v>
                </c:pt>
                <c:pt idx="1076">
                  <c:v>64.16995</c:v>
                </c:pt>
                <c:pt idx="1077">
                  <c:v>64.236800000000002</c:v>
                </c:pt>
                <c:pt idx="1078">
                  <c:v>64.242949999999993</c:v>
                </c:pt>
                <c:pt idx="1079">
                  <c:v>64.317840000000004</c:v>
                </c:pt>
                <c:pt idx="1080">
                  <c:v>64.341449999999995</c:v>
                </c:pt>
                <c:pt idx="1081">
                  <c:v>65.666709999999995</c:v>
                </c:pt>
                <c:pt idx="1082">
                  <c:v>65.713489999999993</c:v>
                </c:pt>
                <c:pt idx="1083">
                  <c:v>65.736530000000002</c:v>
                </c:pt>
                <c:pt idx="1084">
                  <c:v>65.808019999999999</c:v>
                </c:pt>
                <c:pt idx="1085">
                  <c:v>65.851150000000004</c:v>
                </c:pt>
                <c:pt idx="1086">
                  <c:v>65.860240000000005</c:v>
                </c:pt>
                <c:pt idx="1087">
                  <c:v>65.915360000000007</c:v>
                </c:pt>
                <c:pt idx="1088">
                  <c:v>65.958200000000005</c:v>
                </c:pt>
                <c:pt idx="1089">
                  <c:v>66.005740000000003</c:v>
                </c:pt>
                <c:pt idx="1090">
                  <c:v>66.04898</c:v>
                </c:pt>
                <c:pt idx="1091">
                  <c:v>66.087819999999994</c:v>
                </c:pt>
                <c:pt idx="1092">
                  <c:v>66.12509</c:v>
                </c:pt>
                <c:pt idx="1093">
                  <c:v>66.162139999999994</c:v>
                </c:pt>
                <c:pt idx="1094">
                  <c:v>66.20187</c:v>
                </c:pt>
                <c:pt idx="1095">
                  <c:v>66.231830000000002</c:v>
                </c:pt>
                <c:pt idx="1096">
                  <c:v>66.272469999999998</c:v>
                </c:pt>
                <c:pt idx="1097">
                  <c:v>66.340469999999996</c:v>
                </c:pt>
                <c:pt idx="1098">
                  <c:v>66.387649999999994</c:v>
                </c:pt>
                <c:pt idx="1099">
                  <c:v>66.411060000000006</c:v>
                </c:pt>
                <c:pt idx="1100">
                  <c:v>66.452539999999999</c:v>
                </c:pt>
                <c:pt idx="1101">
                  <c:v>66.494309999999999</c:v>
                </c:pt>
                <c:pt idx="1102">
                  <c:v>66.526150000000001</c:v>
                </c:pt>
                <c:pt idx="1103">
                  <c:v>66.562179999999998</c:v>
                </c:pt>
                <c:pt idx="1104">
                  <c:v>66.606210000000004</c:v>
                </c:pt>
                <c:pt idx="1105">
                  <c:v>66.637789999999995</c:v>
                </c:pt>
                <c:pt idx="1106">
                  <c:v>66.661630000000002</c:v>
                </c:pt>
                <c:pt idx="1107">
                  <c:v>66.708910000000003</c:v>
                </c:pt>
                <c:pt idx="1108">
                  <c:v>66.764660000000006</c:v>
                </c:pt>
                <c:pt idx="1109">
                  <c:v>66.7821</c:v>
                </c:pt>
                <c:pt idx="1110">
                  <c:v>66.828850000000003</c:v>
                </c:pt>
                <c:pt idx="1111">
                  <c:v>66.874920000000003</c:v>
                </c:pt>
                <c:pt idx="1112">
                  <c:v>66.904399999999995</c:v>
                </c:pt>
                <c:pt idx="1113">
                  <c:v>66.944820000000007</c:v>
                </c:pt>
                <c:pt idx="1114">
                  <c:v>66.999229999999997</c:v>
                </c:pt>
                <c:pt idx="1115">
                  <c:v>67.023619999999994</c:v>
                </c:pt>
                <c:pt idx="1116">
                  <c:v>67.050349999999995</c:v>
                </c:pt>
                <c:pt idx="1117">
                  <c:v>67.077680000000001</c:v>
                </c:pt>
                <c:pt idx="1118">
                  <c:v>67.12433</c:v>
                </c:pt>
                <c:pt idx="1119">
                  <c:v>67.185130000000001</c:v>
                </c:pt>
                <c:pt idx="1120">
                  <c:v>67.202920000000006</c:v>
                </c:pt>
                <c:pt idx="1121">
                  <c:v>67.24194</c:v>
                </c:pt>
                <c:pt idx="1122">
                  <c:v>67.295090000000002</c:v>
                </c:pt>
                <c:pt idx="1123">
                  <c:v>67.320880000000002</c:v>
                </c:pt>
                <c:pt idx="1124">
                  <c:v>67.355829999999997</c:v>
                </c:pt>
                <c:pt idx="1125">
                  <c:v>67.405140000000003</c:v>
                </c:pt>
                <c:pt idx="1126">
                  <c:v>67.443749999999994</c:v>
                </c:pt>
                <c:pt idx="1127">
                  <c:v>67.484920000000002</c:v>
                </c:pt>
                <c:pt idx="1128">
                  <c:v>67.508629999999997</c:v>
                </c:pt>
                <c:pt idx="1129">
                  <c:v>67.554050000000004</c:v>
                </c:pt>
                <c:pt idx="1130">
                  <c:v>67.586479999999995</c:v>
                </c:pt>
                <c:pt idx="1131">
                  <c:v>67.607640000000004</c:v>
                </c:pt>
                <c:pt idx="1132">
                  <c:v>67.667919999999995</c:v>
                </c:pt>
                <c:pt idx="1133">
                  <c:v>67.694670000000002</c:v>
                </c:pt>
                <c:pt idx="1134">
                  <c:v>67.722719999999995</c:v>
                </c:pt>
                <c:pt idx="1135">
                  <c:v>67.773409999999998</c:v>
                </c:pt>
                <c:pt idx="1136">
                  <c:v>67.800979999999996</c:v>
                </c:pt>
                <c:pt idx="1137">
                  <c:v>67.838260000000005</c:v>
                </c:pt>
                <c:pt idx="1138">
                  <c:v>67.870450000000005</c:v>
                </c:pt>
                <c:pt idx="1139">
                  <c:v>67.90746</c:v>
                </c:pt>
                <c:pt idx="1140">
                  <c:v>67.941159999999996</c:v>
                </c:pt>
                <c:pt idx="1141">
                  <c:v>67.977689999999996</c:v>
                </c:pt>
                <c:pt idx="1142">
                  <c:v>68.006770000000003</c:v>
                </c:pt>
                <c:pt idx="1143">
                  <c:v>68.051469999999995</c:v>
                </c:pt>
                <c:pt idx="1144">
                  <c:v>68.085620000000006</c:v>
                </c:pt>
                <c:pt idx="1145">
                  <c:v>68.092950000000002</c:v>
                </c:pt>
                <c:pt idx="1146">
                  <c:v>68.145060000000001</c:v>
                </c:pt>
                <c:pt idx="1147">
                  <c:v>68.18383</c:v>
                </c:pt>
                <c:pt idx="1148">
                  <c:v>68.211110000000005</c:v>
                </c:pt>
                <c:pt idx="1149">
                  <c:v>68.264039999999994</c:v>
                </c:pt>
                <c:pt idx="1150">
                  <c:v>68.292599999999993</c:v>
                </c:pt>
                <c:pt idx="1151">
                  <c:v>68.335560000000001</c:v>
                </c:pt>
                <c:pt idx="1152">
                  <c:v>68.369159999999994</c:v>
                </c:pt>
                <c:pt idx="1153">
                  <c:v>68.379300000000001</c:v>
                </c:pt>
                <c:pt idx="1154">
                  <c:v>68.426029999999997</c:v>
                </c:pt>
                <c:pt idx="1155">
                  <c:v>68.444569999999999</c:v>
                </c:pt>
                <c:pt idx="1156">
                  <c:v>68.484949999999998</c:v>
                </c:pt>
                <c:pt idx="1157">
                  <c:v>68.526499999999999</c:v>
                </c:pt>
                <c:pt idx="1158">
                  <c:v>68.549459999999996</c:v>
                </c:pt>
                <c:pt idx="1159">
                  <c:v>68.571780000000004</c:v>
                </c:pt>
                <c:pt idx="1160">
                  <c:v>68.607129999999998</c:v>
                </c:pt>
                <c:pt idx="1161">
                  <c:v>68.657650000000004</c:v>
                </c:pt>
                <c:pt idx="1162">
                  <c:v>68.686980000000005</c:v>
                </c:pt>
                <c:pt idx="1163">
                  <c:v>68.725089999999994</c:v>
                </c:pt>
                <c:pt idx="1164">
                  <c:v>68.756479999999996</c:v>
                </c:pt>
                <c:pt idx="1165">
                  <c:v>68.786959999999993</c:v>
                </c:pt>
                <c:pt idx="1166">
                  <c:v>68.828050000000005</c:v>
                </c:pt>
                <c:pt idx="1167">
                  <c:v>68.843190000000007</c:v>
                </c:pt>
                <c:pt idx="1168">
                  <c:v>68.878919999999994</c:v>
                </c:pt>
                <c:pt idx="1169">
                  <c:v>68.924610000000001</c:v>
                </c:pt>
                <c:pt idx="1170">
                  <c:v>68.945689999999999</c:v>
                </c:pt>
                <c:pt idx="1171">
                  <c:v>68.963639999999998</c:v>
                </c:pt>
                <c:pt idx="1172">
                  <c:v>68.995450000000005</c:v>
                </c:pt>
                <c:pt idx="1173">
                  <c:v>69.040009999999995</c:v>
                </c:pt>
                <c:pt idx="1174">
                  <c:v>69.074309999999997</c:v>
                </c:pt>
                <c:pt idx="1175">
                  <c:v>69.087289999999996</c:v>
                </c:pt>
                <c:pt idx="1176">
                  <c:v>69.123440000000002</c:v>
                </c:pt>
                <c:pt idx="1177">
                  <c:v>69.162170000000003</c:v>
                </c:pt>
                <c:pt idx="1178">
                  <c:v>69.202119999999994</c:v>
                </c:pt>
                <c:pt idx="1179">
                  <c:v>69.212909999999994</c:v>
                </c:pt>
                <c:pt idx="1180">
                  <c:v>69.245000000000005</c:v>
                </c:pt>
                <c:pt idx="1181">
                  <c:v>69.272790000000001</c:v>
                </c:pt>
                <c:pt idx="1182">
                  <c:v>69.31917</c:v>
                </c:pt>
                <c:pt idx="1183">
                  <c:v>69.336129999999997</c:v>
                </c:pt>
                <c:pt idx="1184">
                  <c:v>69.356210000000004</c:v>
                </c:pt>
                <c:pt idx="1185">
                  <c:v>69.393630000000002</c:v>
                </c:pt>
                <c:pt idx="1186">
                  <c:v>69.430660000000003</c:v>
                </c:pt>
                <c:pt idx="1187">
                  <c:v>69.455380000000005</c:v>
                </c:pt>
                <c:pt idx="1188">
                  <c:v>69.496309999999994</c:v>
                </c:pt>
                <c:pt idx="1189">
                  <c:v>69.507599999999996</c:v>
                </c:pt>
                <c:pt idx="1190">
                  <c:v>69.552930000000003</c:v>
                </c:pt>
                <c:pt idx="1191">
                  <c:v>69.568619999999996</c:v>
                </c:pt>
                <c:pt idx="1192">
                  <c:v>69.614000000000004</c:v>
                </c:pt>
                <c:pt idx="1193">
                  <c:v>69.647069999999999</c:v>
                </c:pt>
                <c:pt idx="1194">
                  <c:v>69.658580000000001</c:v>
                </c:pt>
                <c:pt idx="1195">
                  <c:v>69.686750000000004</c:v>
                </c:pt>
                <c:pt idx="1196">
                  <c:v>69.712209999999999</c:v>
                </c:pt>
                <c:pt idx="1197">
                  <c:v>69.706789999999998</c:v>
                </c:pt>
                <c:pt idx="1198">
                  <c:v>69.760620000000003</c:v>
                </c:pt>
                <c:pt idx="1199">
                  <c:v>69.780240000000006</c:v>
                </c:pt>
                <c:pt idx="1200">
                  <c:v>69.842929999999996</c:v>
                </c:pt>
                <c:pt idx="1201">
                  <c:v>69.848060000000004</c:v>
                </c:pt>
                <c:pt idx="1202">
                  <c:v>69.857479999999995</c:v>
                </c:pt>
                <c:pt idx="1203">
                  <c:v>69.900739999999999</c:v>
                </c:pt>
                <c:pt idx="1204">
                  <c:v>69.907430000000005</c:v>
                </c:pt>
                <c:pt idx="1205">
                  <c:v>69.962450000000004</c:v>
                </c:pt>
                <c:pt idx="1206">
                  <c:v>69.989519999999999</c:v>
                </c:pt>
                <c:pt idx="1207">
                  <c:v>69.998329999999996</c:v>
                </c:pt>
                <c:pt idx="1208">
                  <c:v>70.027670000000001</c:v>
                </c:pt>
                <c:pt idx="1209">
                  <c:v>70.045649999999995</c:v>
                </c:pt>
                <c:pt idx="1210">
                  <c:v>70.068370000000002</c:v>
                </c:pt>
                <c:pt idx="1211">
                  <c:v>70.10848</c:v>
                </c:pt>
                <c:pt idx="1212">
                  <c:v>70.134129999999999</c:v>
                </c:pt>
                <c:pt idx="1213">
                  <c:v>70.170060000000007</c:v>
                </c:pt>
                <c:pt idx="1214">
                  <c:v>70.200620000000001</c:v>
                </c:pt>
                <c:pt idx="1215">
                  <c:v>70.211690000000004</c:v>
                </c:pt>
                <c:pt idx="1216">
                  <c:v>70.241600000000005</c:v>
                </c:pt>
                <c:pt idx="1217">
                  <c:v>70.26652</c:v>
                </c:pt>
                <c:pt idx="1218">
                  <c:v>70.291160000000005</c:v>
                </c:pt>
                <c:pt idx="1219">
                  <c:v>70.318820000000002</c:v>
                </c:pt>
                <c:pt idx="1220">
                  <c:v>70.331410000000005</c:v>
                </c:pt>
                <c:pt idx="1221">
                  <c:v>70.367140000000006</c:v>
                </c:pt>
                <c:pt idx="1222">
                  <c:v>70.389120000000005</c:v>
                </c:pt>
                <c:pt idx="1223">
                  <c:v>70.405879999999996</c:v>
                </c:pt>
                <c:pt idx="1224">
                  <c:v>70.445970000000003</c:v>
                </c:pt>
                <c:pt idx="1225">
                  <c:v>70.441929999999999</c:v>
                </c:pt>
                <c:pt idx="1226">
                  <c:v>70.491150000000005</c:v>
                </c:pt>
                <c:pt idx="1227">
                  <c:v>70.495729999999995</c:v>
                </c:pt>
                <c:pt idx="1228">
                  <c:v>70.538570000000007</c:v>
                </c:pt>
                <c:pt idx="1229">
                  <c:v>70.560320000000004</c:v>
                </c:pt>
                <c:pt idx="1230">
                  <c:v>70.560649999999995</c:v>
                </c:pt>
                <c:pt idx="1231">
                  <c:v>70.597319999999996</c:v>
                </c:pt>
                <c:pt idx="1232">
                  <c:v>70.639470000000003</c:v>
                </c:pt>
                <c:pt idx="1233">
                  <c:v>70.645759999999996</c:v>
                </c:pt>
                <c:pt idx="1234">
                  <c:v>70.676419999999993</c:v>
                </c:pt>
                <c:pt idx="1235">
                  <c:v>70.728250000000003</c:v>
                </c:pt>
                <c:pt idx="1236">
                  <c:v>70.709729999999993</c:v>
                </c:pt>
                <c:pt idx="1237">
                  <c:v>70.741010000000003</c:v>
                </c:pt>
                <c:pt idx="1238">
                  <c:v>70.754859999999994</c:v>
                </c:pt>
                <c:pt idx="1239">
                  <c:v>70.800190000000001</c:v>
                </c:pt>
                <c:pt idx="1240">
                  <c:v>70.817670000000007</c:v>
                </c:pt>
                <c:pt idx="1241">
                  <c:v>70.857770000000002</c:v>
                </c:pt>
                <c:pt idx="1242">
                  <c:v>70.841939999999994</c:v>
                </c:pt>
                <c:pt idx="1243">
                  <c:v>70.872020000000006</c:v>
                </c:pt>
                <c:pt idx="1244">
                  <c:v>70.890079999999998</c:v>
                </c:pt>
                <c:pt idx="1245">
                  <c:v>70.904820000000001</c:v>
                </c:pt>
                <c:pt idx="1246">
                  <c:v>70.960239999999999</c:v>
                </c:pt>
                <c:pt idx="1247">
                  <c:v>70.960149999999999</c:v>
                </c:pt>
                <c:pt idx="1248">
                  <c:v>70.958209999999994</c:v>
                </c:pt>
                <c:pt idx="1249">
                  <c:v>70.986270000000005</c:v>
                </c:pt>
                <c:pt idx="1250">
                  <c:v>70.998890000000003</c:v>
                </c:pt>
                <c:pt idx="1251">
                  <c:v>71.031859999999995</c:v>
                </c:pt>
                <c:pt idx="1252">
                  <c:v>71.059370000000001</c:v>
                </c:pt>
                <c:pt idx="1253">
                  <c:v>71.064779999999999</c:v>
                </c:pt>
                <c:pt idx="1254">
                  <c:v>71.091409999999996</c:v>
                </c:pt>
                <c:pt idx="1255">
                  <c:v>71.125879999999995</c:v>
                </c:pt>
                <c:pt idx="1256">
                  <c:v>71.151399999999995</c:v>
                </c:pt>
                <c:pt idx="1257">
                  <c:v>71.150760000000005</c:v>
                </c:pt>
                <c:pt idx="1258">
                  <c:v>71.163349999999994</c:v>
                </c:pt>
                <c:pt idx="1259">
                  <c:v>71.198779999999999</c:v>
                </c:pt>
                <c:pt idx="1260">
                  <c:v>71.188339999999997</c:v>
                </c:pt>
                <c:pt idx="1261">
                  <c:v>71.214820000000003</c:v>
                </c:pt>
                <c:pt idx="1262">
                  <c:v>71.224959999999996</c:v>
                </c:pt>
                <c:pt idx="1263">
                  <c:v>71.250159999999994</c:v>
                </c:pt>
                <c:pt idx="1264">
                  <c:v>71.285449999999997</c:v>
                </c:pt>
                <c:pt idx="1265">
                  <c:v>71.313469999999995</c:v>
                </c:pt>
                <c:pt idx="1266">
                  <c:v>71.349050000000005</c:v>
                </c:pt>
                <c:pt idx="1267">
                  <c:v>71.329570000000004</c:v>
                </c:pt>
                <c:pt idx="1268">
                  <c:v>71.363659999999996</c:v>
                </c:pt>
                <c:pt idx="1269">
                  <c:v>71.375590000000003</c:v>
                </c:pt>
                <c:pt idx="1270">
                  <c:v>71.386409999999998</c:v>
                </c:pt>
                <c:pt idx="1271">
                  <c:v>71.421009999999995</c:v>
                </c:pt>
                <c:pt idx="1272">
                  <c:v>71.449820000000003</c:v>
                </c:pt>
                <c:pt idx="1273">
                  <c:v>71.451170000000005</c:v>
                </c:pt>
                <c:pt idx="1274">
                  <c:v>71.46781</c:v>
                </c:pt>
                <c:pt idx="1275">
                  <c:v>71.437190000000001</c:v>
                </c:pt>
                <c:pt idx="1276">
                  <c:v>71.489949999999993</c:v>
                </c:pt>
                <c:pt idx="1277">
                  <c:v>71.521060000000006</c:v>
                </c:pt>
                <c:pt idx="1278">
                  <c:v>71.537670000000006</c:v>
                </c:pt>
                <c:pt idx="1279">
                  <c:v>71.569479999999999</c:v>
                </c:pt>
                <c:pt idx="1280">
                  <c:v>71.53931</c:v>
                </c:pt>
                <c:pt idx="1281">
                  <c:v>71.609390000000005</c:v>
                </c:pt>
                <c:pt idx="1282">
                  <c:v>71.581800000000001</c:v>
                </c:pt>
                <c:pt idx="1283">
                  <c:v>71.578370000000007</c:v>
                </c:pt>
                <c:pt idx="1284">
                  <c:v>71.621939999999995</c:v>
                </c:pt>
                <c:pt idx="1285">
                  <c:v>71.591710000000006</c:v>
                </c:pt>
                <c:pt idx="1286">
                  <c:v>71.667680000000004</c:v>
                </c:pt>
                <c:pt idx="1287">
                  <c:v>71.660820000000001</c:v>
                </c:pt>
                <c:pt idx="1288">
                  <c:v>71.693460000000002</c:v>
                </c:pt>
                <c:pt idx="1289">
                  <c:v>71.683300000000003</c:v>
                </c:pt>
                <c:pt idx="1290">
                  <c:v>71.729050000000001</c:v>
                </c:pt>
                <c:pt idx="1291">
                  <c:v>71.720759999999999</c:v>
                </c:pt>
                <c:pt idx="1292">
                  <c:v>71.7547</c:v>
                </c:pt>
                <c:pt idx="1293">
                  <c:v>71.749399999999994</c:v>
                </c:pt>
                <c:pt idx="1294">
                  <c:v>71.75264</c:v>
                </c:pt>
                <c:pt idx="1295">
                  <c:v>71.789299999999997</c:v>
                </c:pt>
                <c:pt idx="1296">
                  <c:v>71.775469999999999</c:v>
                </c:pt>
                <c:pt idx="1297">
                  <c:v>71.794749999999993</c:v>
                </c:pt>
                <c:pt idx="1298">
                  <c:v>71.813389999999998</c:v>
                </c:pt>
                <c:pt idx="1299">
                  <c:v>71.855339999999998</c:v>
                </c:pt>
                <c:pt idx="1300">
                  <c:v>71.822329999999994</c:v>
                </c:pt>
                <c:pt idx="1301">
                  <c:v>71.853639999999999</c:v>
                </c:pt>
                <c:pt idx="1302">
                  <c:v>71.89837</c:v>
                </c:pt>
                <c:pt idx="1303">
                  <c:v>71.862830000000002</c:v>
                </c:pt>
                <c:pt idx="1304">
                  <c:v>71.892070000000004</c:v>
                </c:pt>
                <c:pt idx="1305">
                  <c:v>71.893429999999995</c:v>
                </c:pt>
                <c:pt idx="1306">
                  <c:v>71.924800000000005</c:v>
                </c:pt>
                <c:pt idx="1307">
                  <c:v>71.939940000000007</c:v>
                </c:pt>
                <c:pt idx="1308">
                  <c:v>71.936019999999999</c:v>
                </c:pt>
                <c:pt idx="1309">
                  <c:v>71.934479999999994</c:v>
                </c:pt>
                <c:pt idx="1310">
                  <c:v>72.006100000000004</c:v>
                </c:pt>
                <c:pt idx="1311">
                  <c:v>71.963589999999996</c:v>
                </c:pt>
                <c:pt idx="1312">
                  <c:v>71.980159999999998</c:v>
                </c:pt>
                <c:pt idx="1313">
                  <c:v>72.010729999999995</c:v>
                </c:pt>
                <c:pt idx="1314">
                  <c:v>72.016720000000007</c:v>
                </c:pt>
                <c:pt idx="1315">
                  <c:v>72.049130000000005</c:v>
                </c:pt>
                <c:pt idx="1316">
                  <c:v>72.037670000000006</c:v>
                </c:pt>
                <c:pt idx="1317">
                  <c:v>72.064959999999999</c:v>
                </c:pt>
                <c:pt idx="1318">
                  <c:v>72.06729</c:v>
                </c:pt>
                <c:pt idx="1319">
                  <c:v>72.091030000000003</c:v>
                </c:pt>
                <c:pt idx="1320">
                  <c:v>72.095969999999994</c:v>
                </c:pt>
                <c:pt idx="1321">
                  <c:v>72.093829999999997</c:v>
                </c:pt>
                <c:pt idx="1322">
                  <c:v>72.088099999999997</c:v>
                </c:pt>
                <c:pt idx="1323">
                  <c:v>72.141859999999994</c:v>
                </c:pt>
                <c:pt idx="1324">
                  <c:v>72.133030000000005</c:v>
                </c:pt>
                <c:pt idx="1325">
                  <c:v>72.153300000000002</c:v>
                </c:pt>
                <c:pt idx="1326">
                  <c:v>72.151740000000004</c:v>
                </c:pt>
                <c:pt idx="1327">
                  <c:v>72.158500000000004</c:v>
                </c:pt>
                <c:pt idx="1328">
                  <c:v>72.133669999999995</c:v>
                </c:pt>
                <c:pt idx="1329">
                  <c:v>72.180790000000002</c:v>
                </c:pt>
                <c:pt idx="1330">
                  <c:v>72.211359999999999</c:v>
                </c:pt>
                <c:pt idx="1331">
                  <c:v>72.193820000000002</c:v>
                </c:pt>
                <c:pt idx="1332">
                  <c:v>72.220410000000001</c:v>
                </c:pt>
                <c:pt idx="1333">
                  <c:v>72.203810000000004</c:v>
                </c:pt>
                <c:pt idx="1334">
                  <c:v>72.210210000000004</c:v>
                </c:pt>
                <c:pt idx="1335">
                  <c:v>72.270319999999998</c:v>
                </c:pt>
                <c:pt idx="1336">
                  <c:v>72.258369999999999</c:v>
                </c:pt>
                <c:pt idx="1337">
                  <c:v>72.236999999999995</c:v>
                </c:pt>
                <c:pt idx="1338">
                  <c:v>72.247299999999996</c:v>
                </c:pt>
                <c:pt idx="1339">
                  <c:v>72.278019999999998</c:v>
                </c:pt>
                <c:pt idx="1340">
                  <c:v>72.287440000000004</c:v>
                </c:pt>
                <c:pt idx="1341">
                  <c:v>72.265550000000005</c:v>
                </c:pt>
                <c:pt idx="1342">
                  <c:v>72.278199999999998</c:v>
                </c:pt>
                <c:pt idx="1343">
                  <c:v>72.326009999999997</c:v>
                </c:pt>
                <c:pt idx="1344">
                  <c:v>72.31559</c:v>
                </c:pt>
                <c:pt idx="1345">
                  <c:v>72.301770000000005</c:v>
                </c:pt>
                <c:pt idx="1346">
                  <c:v>72.357089999999999</c:v>
                </c:pt>
                <c:pt idx="1347">
                  <c:v>72.335880000000003</c:v>
                </c:pt>
                <c:pt idx="1348">
                  <c:v>72.362589999999997</c:v>
                </c:pt>
                <c:pt idx="1349">
                  <c:v>72.338679999999997</c:v>
                </c:pt>
                <c:pt idx="1350">
                  <c:v>72.345560000000006</c:v>
                </c:pt>
                <c:pt idx="1351">
                  <c:v>72.381259999999997</c:v>
                </c:pt>
                <c:pt idx="1352">
                  <c:v>72.390360000000001</c:v>
                </c:pt>
                <c:pt idx="1353">
                  <c:v>72.358189999999993</c:v>
                </c:pt>
                <c:pt idx="1354">
                  <c:v>72.401219999999995</c:v>
                </c:pt>
                <c:pt idx="1355">
                  <c:v>72.397710000000004</c:v>
                </c:pt>
                <c:pt idx="1356">
                  <c:v>72.404589999999999</c:v>
                </c:pt>
                <c:pt idx="1357">
                  <c:v>72.438469999999995</c:v>
                </c:pt>
                <c:pt idx="1358">
                  <c:v>72.424850000000006</c:v>
                </c:pt>
                <c:pt idx="1359">
                  <c:v>72.437740000000005</c:v>
                </c:pt>
                <c:pt idx="1360">
                  <c:v>72.432370000000006</c:v>
                </c:pt>
                <c:pt idx="1361">
                  <c:v>72.453770000000006</c:v>
                </c:pt>
                <c:pt idx="1362">
                  <c:v>72.449839999999995</c:v>
                </c:pt>
                <c:pt idx="1363">
                  <c:v>72.443150000000003</c:v>
                </c:pt>
                <c:pt idx="1364">
                  <c:v>72.45796</c:v>
                </c:pt>
                <c:pt idx="1365">
                  <c:v>72.471959999999996</c:v>
                </c:pt>
                <c:pt idx="1366">
                  <c:v>72.466430000000003</c:v>
                </c:pt>
                <c:pt idx="1367">
                  <c:v>72.463809999999995</c:v>
                </c:pt>
                <c:pt idx="1368">
                  <c:v>72.49794</c:v>
                </c:pt>
                <c:pt idx="1369">
                  <c:v>72.443200000000004</c:v>
                </c:pt>
                <c:pt idx="1370">
                  <c:v>72.513990000000007</c:v>
                </c:pt>
                <c:pt idx="1371">
                  <c:v>72.490409999999997</c:v>
                </c:pt>
                <c:pt idx="1372">
                  <c:v>72.476280000000003</c:v>
                </c:pt>
                <c:pt idx="1373">
                  <c:v>72.483959999999996</c:v>
                </c:pt>
                <c:pt idx="1374">
                  <c:v>72.515090000000001</c:v>
                </c:pt>
                <c:pt idx="1375">
                  <c:v>72.518060000000006</c:v>
                </c:pt>
                <c:pt idx="1376">
                  <c:v>72.536559999999994</c:v>
                </c:pt>
                <c:pt idx="1377">
                  <c:v>72.546549999999996</c:v>
                </c:pt>
                <c:pt idx="1378">
                  <c:v>72.517520000000005</c:v>
                </c:pt>
                <c:pt idx="1379">
                  <c:v>72.503519999999995</c:v>
                </c:pt>
                <c:pt idx="1380">
                  <c:v>72.495059999999995</c:v>
                </c:pt>
                <c:pt idx="1381">
                  <c:v>72.523420000000002</c:v>
                </c:pt>
                <c:pt idx="1382">
                  <c:v>72.574770000000001</c:v>
                </c:pt>
                <c:pt idx="1383">
                  <c:v>72.547650000000004</c:v>
                </c:pt>
                <c:pt idx="1384">
                  <c:v>72.515020000000007</c:v>
                </c:pt>
                <c:pt idx="1385">
                  <c:v>72.544970000000006</c:v>
                </c:pt>
                <c:pt idx="1386">
                  <c:v>72.569280000000006</c:v>
                </c:pt>
                <c:pt idx="1387">
                  <c:v>72.557550000000006</c:v>
                </c:pt>
                <c:pt idx="1388">
                  <c:v>72.551559999999995</c:v>
                </c:pt>
                <c:pt idx="1389">
                  <c:v>72.582549999999998</c:v>
                </c:pt>
                <c:pt idx="1390">
                  <c:v>72.565240000000003</c:v>
                </c:pt>
                <c:pt idx="1391">
                  <c:v>72.606750000000005</c:v>
                </c:pt>
                <c:pt idx="1392">
                  <c:v>72.593119999999999</c:v>
                </c:pt>
                <c:pt idx="1393">
                  <c:v>72.577299999999994</c:v>
                </c:pt>
                <c:pt idx="1394">
                  <c:v>72.576340000000002</c:v>
                </c:pt>
                <c:pt idx="1395">
                  <c:v>72.54495</c:v>
                </c:pt>
                <c:pt idx="1396">
                  <c:v>72.578059999999994</c:v>
                </c:pt>
                <c:pt idx="1397">
                  <c:v>72.621920000000003</c:v>
                </c:pt>
                <c:pt idx="1398">
                  <c:v>72.567729999999997</c:v>
                </c:pt>
                <c:pt idx="1399">
                  <c:v>72.643410000000003</c:v>
                </c:pt>
                <c:pt idx="1400">
                  <c:v>72.606120000000004</c:v>
                </c:pt>
                <c:pt idx="1401">
                  <c:v>72.608800000000002</c:v>
                </c:pt>
                <c:pt idx="1402">
                  <c:v>72.587190000000007</c:v>
                </c:pt>
                <c:pt idx="1403">
                  <c:v>72.592910000000003</c:v>
                </c:pt>
                <c:pt idx="1404">
                  <c:v>72.636780000000002</c:v>
                </c:pt>
                <c:pt idx="1405">
                  <c:v>72.595280000000002</c:v>
                </c:pt>
                <c:pt idx="1406">
                  <c:v>72.618160000000003</c:v>
                </c:pt>
                <c:pt idx="1407">
                  <c:v>72.578810000000004</c:v>
                </c:pt>
                <c:pt idx="1408">
                  <c:v>72.621539999999996</c:v>
                </c:pt>
                <c:pt idx="1409">
                  <c:v>72.627619999999993</c:v>
                </c:pt>
                <c:pt idx="1410">
                  <c:v>72.606160000000003</c:v>
                </c:pt>
                <c:pt idx="1411">
                  <c:v>72.635959999999997</c:v>
                </c:pt>
                <c:pt idx="1412">
                  <c:v>72.60033</c:v>
                </c:pt>
                <c:pt idx="1413">
                  <c:v>72.655140000000003</c:v>
                </c:pt>
                <c:pt idx="1414">
                  <c:v>72.656809999999993</c:v>
                </c:pt>
                <c:pt idx="1415">
                  <c:v>72.627939999999995</c:v>
                </c:pt>
                <c:pt idx="1416">
                  <c:v>72.633669999999995</c:v>
                </c:pt>
                <c:pt idx="1417">
                  <c:v>72.609690000000001</c:v>
                </c:pt>
                <c:pt idx="1418">
                  <c:v>72.639300000000006</c:v>
                </c:pt>
                <c:pt idx="1419">
                  <c:v>72.611660000000001</c:v>
                </c:pt>
                <c:pt idx="1420">
                  <c:v>72.647829999999999</c:v>
                </c:pt>
                <c:pt idx="1421">
                  <c:v>72.642970000000005</c:v>
                </c:pt>
                <c:pt idx="1422">
                  <c:v>72.627690000000001</c:v>
                </c:pt>
                <c:pt idx="1423">
                  <c:v>72.619730000000004</c:v>
                </c:pt>
                <c:pt idx="1424">
                  <c:v>72.606030000000004</c:v>
                </c:pt>
                <c:pt idx="1425">
                  <c:v>72.634990000000002</c:v>
                </c:pt>
                <c:pt idx="1426">
                  <c:v>72.615170000000006</c:v>
                </c:pt>
                <c:pt idx="1427">
                  <c:v>72.621279999999999</c:v>
                </c:pt>
                <c:pt idx="1428">
                  <c:v>72.674930000000003</c:v>
                </c:pt>
                <c:pt idx="1429">
                  <c:v>72.675030000000007</c:v>
                </c:pt>
                <c:pt idx="1430">
                  <c:v>72.643320000000003</c:v>
                </c:pt>
                <c:pt idx="1431">
                  <c:v>72.64246</c:v>
                </c:pt>
                <c:pt idx="1432">
                  <c:v>72.628619999999998</c:v>
                </c:pt>
                <c:pt idx="1433">
                  <c:v>72.633470000000003</c:v>
                </c:pt>
                <c:pt idx="1434">
                  <c:v>72.605710000000002</c:v>
                </c:pt>
                <c:pt idx="1435">
                  <c:v>72.63982</c:v>
                </c:pt>
                <c:pt idx="1436">
                  <c:v>72.605490000000003</c:v>
                </c:pt>
                <c:pt idx="1437">
                  <c:v>72.619230000000002</c:v>
                </c:pt>
                <c:pt idx="1438">
                  <c:v>72.624880000000005</c:v>
                </c:pt>
                <c:pt idx="1439">
                  <c:v>72.617940000000004</c:v>
                </c:pt>
                <c:pt idx="1440">
                  <c:v>72.639309999999995</c:v>
                </c:pt>
                <c:pt idx="1441">
                  <c:v>72.669510000000002</c:v>
                </c:pt>
                <c:pt idx="1442">
                  <c:v>72.654139999999998</c:v>
                </c:pt>
                <c:pt idx="1443">
                  <c:v>72.658519999999996</c:v>
                </c:pt>
                <c:pt idx="1444">
                  <c:v>72.682299999999998</c:v>
                </c:pt>
                <c:pt idx="1445">
                  <c:v>72.639920000000004</c:v>
                </c:pt>
                <c:pt idx="1446">
                  <c:v>72.638450000000006</c:v>
                </c:pt>
                <c:pt idx="1447">
                  <c:v>72.624229999999997</c:v>
                </c:pt>
                <c:pt idx="1448">
                  <c:v>72.604600000000005</c:v>
                </c:pt>
                <c:pt idx="1449">
                  <c:v>72.618290000000002</c:v>
                </c:pt>
                <c:pt idx="1450">
                  <c:v>72.610209999999995</c:v>
                </c:pt>
                <c:pt idx="1451">
                  <c:v>72.597589999999997</c:v>
                </c:pt>
                <c:pt idx="1452">
                  <c:v>72.617500000000007</c:v>
                </c:pt>
                <c:pt idx="1453">
                  <c:v>72.598230000000001</c:v>
                </c:pt>
                <c:pt idx="1454">
                  <c:v>72.653109999999998</c:v>
                </c:pt>
                <c:pt idx="1455">
                  <c:v>72.631720000000001</c:v>
                </c:pt>
                <c:pt idx="1456">
                  <c:v>72.636669999999995</c:v>
                </c:pt>
                <c:pt idx="1457">
                  <c:v>72.628979999999999</c:v>
                </c:pt>
                <c:pt idx="1458">
                  <c:v>72.603409999999997</c:v>
                </c:pt>
                <c:pt idx="1459">
                  <c:v>72.678669999999997</c:v>
                </c:pt>
                <c:pt idx="1460">
                  <c:v>72.579250000000002</c:v>
                </c:pt>
                <c:pt idx="1461">
                  <c:v>72.541439999999994</c:v>
                </c:pt>
                <c:pt idx="1462">
                  <c:v>72.626800000000003</c:v>
                </c:pt>
                <c:pt idx="1463">
                  <c:v>72.576859999999996</c:v>
                </c:pt>
                <c:pt idx="1464">
                  <c:v>72.57329</c:v>
                </c:pt>
                <c:pt idx="1465">
                  <c:v>72.579260000000005</c:v>
                </c:pt>
                <c:pt idx="1466">
                  <c:v>72.564729999999997</c:v>
                </c:pt>
                <c:pt idx="1467">
                  <c:v>72.545090000000002</c:v>
                </c:pt>
                <c:pt idx="1468">
                  <c:v>72.532039999999995</c:v>
                </c:pt>
                <c:pt idx="1469">
                  <c:v>72.550640000000001</c:v>
                </c:pt>
                <c:pt idx="1470">
                  <c:v>72.662120000000002</c:v>
                </c:pt>
                <c:pt idx="1471">
                  <c:v>72.625209999999996</c:v>
                </c:pt>
                <c:pt idx="1472">
                  <c:v>72.561449999999994</c:v>
                </c:pt>
                <c:pt idx="1473">
                  <c:v>72.572879999999998</c:v>
                </c:pt>
                <c:pt idx="1474">
                  <c:v>72.576430000000002</c:v>
                </c:pt>
                <c:pt idx="1475">
                  <c:v>72.63</c:v>
                </c:pt>
                <c:pt idx="1476">
                  <c:v>72.576920000000001</c:v>
                </c:pt>
                <c:pt idx="1477">
                  <c:v>72.574079999999995</c:v>
                </c:pt>
                <c:pt idx="1478">
                  <c:v>72.494749999999996</c:v>
                </c:pt>
                <c:pt idx="1479">
                  <c:v>72.537130000000005</c:v>
                </c:pt>
                <c:pt idx="1480">
                  <c:v>72.551190000000005</c:v>
                </c:pt>
                <c:pt idx="1481">
                  <c:v>72.584739999999996</c:v>
                </c:pt>
                <c:pt idx="1482">
                  <c:v>72.578249999999997</c:v>
                </c:pt>
                <c:pt idx="1483">
                  <c:v>72.528850000000006</c:v>
                </c:pt>
                <c:pt idx="1484">
                  <c:v>72.550129999999996</c:v>
                </c:pt>
                <c:pt idx="1485">
                  <c:v>72.528369999999995</c:v>
                </c:pt>
                <c:pt idx="1486">
                  <c:v>72.539990000000003</c:v>
                </c:pt>
                <c:pt idx="1487">
                  <c:v>72.494950000000003</c:v>
                </c:pt>
                <c:pt idx="1488">
                  <c:v>72.534559999999999</c:v>
                </c:pt>
                <c:pt idx="1489">
                  <c:v>72.611220000000003</c:v>
                </c:pt>
                <c:pt idx="1490">
                  <c:v>72.539119999999997</c:v>
                </c:pt>
                <c:pt idx="1491">
                  <c:v>72.579920000000001</c:v>
                </c:pt>
                <c:pt idx="1492">
                  <c:v>72.570610000000002</c:v>
                </c:pt>
                <c:pt idx="1493">
                  <c:v>72.507390000000001</c:v>
                </c:pt>
                <c:pt idx="1494">
                  <c:v>72.540350000000004</c:v>
                </c:pt>
                <c:pt idx="1495">
                  <c:v>72.432119999999998</c:v>
                </c:pt>
                <c:pt idx="1496">
                  <c:v>72.506410000000002</c:v>
                </c:pt>
                <c:pt idx="1497">
                  <c:v>72.495609999999999</c:v>
                </c:pt>
                <c:pt idx="1498">
                  <c:v>72.476339999999993</c:v>
                </c:pt>
                <c:pt idx="1499">
                  <c:v>72.440669999999997</c:v>
                </c:pt>
                <c:pt idx="1500">
                  <c:v>72.464650000000006</c:v>
                </c:pt>
                <c:pt idx="1501">
                  <c:v>72.470320000000001</c:v>
                </c:pt>
                <c:pt idx="1502">
                  <c:v>72.486189999999993</c:v>
                </c:pt>
                <c:pt idx="1503">
                  <c:v>72.450550000000007</c:v>
                </c:pt>
                <c:pt idx="1504">
                  <c:v>72.481700000000004</c:v>
                </c:pt>
                <c:pt idx="1505">
                  <c:v>72.481679999999997</c:v>
                </c:pt>
                <c:pt idx="1506">
                  <c:v>72.391159999999999</c:v>
                </c:pt>
                <c:pt idx="1507">
                  <c:v>72.50676</c:v>
                </c:pt>
                <c:pt idx="1508">
                  <c:v>72.405140000000003</c:v>
                </c:pt>
                <c:pt idx="1509">
                  <c:v>72.421520000000001</c:v>
                </c:pt>
                <c:pt idx="1510">
                  <c:v>72.420940000000002</c:v>
                </c:pt>
                <c:pt idx="1511">
                  <c:v>72.394120000000001</c:v>
                </c:pt>
                <c:pt idx="1512">
                  <c:v>72.408479999999997</c:v>
                </c:pt>
                <c:pt idx="1513">
                  <c:v>72.339780000000005</c:v>
                </c:pt>
                <c:pt idx="1514">
                  <c:v>72.403220000000005</c:v>
                </c:pt>
                <c:pt idx="1515">
                  <c:v>72.384450000000001</c:v>
                </c:pt>
                <c:pt idx="1516">
                  <c:v>72.315830000000005</c:v>
                </c:pt>
                <c:pt idx="1517">
                  <c:v>72.362070000000003</c:v>
                </c:pt>
                <c:pt idx="1518">
                  <c:v>72.393960000000007</c:v>
                </c:pt>
                <c:pt idx="1519">
                  <c:v>72.364660000000001</c:v>
                </c:pt>
                <c:pt idx="1520">
                  <c:v>72.341139999999996</c:v>
                </c:pt>
                <c:pt idx="1521">
                  <c:v>72.373019999999997</c:v>
                </c:pt>
                <c:pt idx="1522">
                  <c:v>72.347309999999993</c:v>
                </c:pt>
                <c:pt idx="1523">
                  <c:v>72.372860000000003</c:v>
                </c:pt>
                <c:pt idx="1524">
                  <c:v>72.379819999999995</c:v>
                </c:pt>
                <c:pt idx="1525">
                  <c:v>72.356049999999996</c:v>
                </c:pt>
                <c:pt idx="1526">
                  <c:v>72.347080000000005</c:v>
                </c:pt>
                <c:pt idx="1527">
                  <c:v>72.251050000000006</c:v>
                </c:pt>
                <c:pt idx="1528">
                  <c:v>72.34393</c:v>
                </c:pt>
                <c:pt idx="1529">
                  <c:v>72.298590000000004</c:v>
                </c:pt>
                <c:pt idx="1530">
                  <c:v>72.262410000000003</c:v>
                </c:pt>
                <c:pt idx="1531">
                  <c:v>72.309430000000006</c:v>
                </c:pt>
                <c:pt idx="1532">
                  <c:v>72.302989999999994</c:v>
                </c:pt>
                <c:pt idx="1533">
                  <c:v>72.241709999999998</c:v>
                </c:pt>
                <c:pt idx="1534">
                  <c:v>72.345939999999999</c:v>
                </c:pt>
                <c:pt idx="1535">
                  <c:v>72.227530000000002</c:v>
                </c:pt>
                <c:pt idx="1536">
                  <c:v>72.251990000000006</c:v>
                </c:pt>
                <c:pt idx="1537">
                  <c:v>72.244720000000001</c:v>
                </c:pt>
                <c:pt idx="1538">
                  <c:v>72.256290000000007</c:v>
                </c:pt>
                <c:pt idx="1539">
                  <c:v>72.266239999999996</c:v>
                </c:pt>
                <c:pt idx="1540">
                  <c:v>72.310649999999995</c:v>
                </c:pt>
                <c:pt idx="1541">
                  <c:v>72.249769999999998</c:v>
                </c:pt>
                <c:pt idx="1542">
                  <c:v>72.248630000000006</c:v>
                </c:pt>
                <c:pt idx="1543">
                  <c:v>72.188509999999994</c:v>
                </c:pt>
                <c:pt idx="1544">
                  <c:v>72.213329999999999</c:v>
                </c:pt>
                <c:pt idx="1545">
                  <c:v>72.202889999999996</c:v>
                </c:pt>
                <c:pt idx="1546">
                  <c:v>72.214389999999995</c:v>
                </c:pt>
                <c:pt idx="1547">
                  <c:v>72.244770000000003</c:v>
                </c:pt>
                <c:pt idx="1548">
                  <c:v>72.176659999999998</c:v>
                </c:pt>
                <c:pt idx="1549">
                  <c:v>72.18965</c:v>
                </c:pt>
                <c:pt idx="1550">
                  <c:v>72.141109999999998</c:v>
                </c:pt>
                <c:pt idx="1551">
                  <c:v>72.145690000000002</c:v>
                </c:pt>
                <c:pt idx="1552">
                  <c:v>72.172229999999999</c:v>
                </c:pt>
                <c:pt idx="1553">
                  <c:v>72.160330000000002</c:v>
                </c:pt>
                <c:pt idx="1554">
                  <c:v>72.156490000000005</c:v>
                </c:pt>
                <c:pt idx="1555">
                  <c:v>72.176469999999995</c:v>
                </c:pt>
                <c:pt idx="1556">
                  <c:v>72.158850000000001</c:v>
                </c:pt>
                <c:pt idx="1557">
                  <c:v>72.095020000000005</c:v>
                </c:pt>
                <c:pt idx="1558">
                  <c:v>72.003399999999999</c:v>
                </c:pt>
                <c:pt idx="1559">
                  <c:v>72.145809999999997</c:v>
                </c:pt>
                <c:pt idx="1560">
                  <c:v>72.076980000000006</c:v>
                </c:pt>
                <c:pt idx="1561">
                  <c:v>72.104650000000007</c:v>
                </c:pt>
                <c:pt idx="1562">
                  <c:v>72.140789999999996</c:v>
                </c:pt>
                <c:pt idx="1563">
                  <c:v>72.091800000000006</c:v>
                </c:pt>
                <c:pt idx="1564">
                  <c:v>72.049400000000006</c:v>
                </c:pt>
                <c:pt idx="1565">
                  <c:v>72.107200000000006</c:v>
                </c:pt>
                <c:pt idx="1566">
                  <c:v>72.062070000000006</c:v>
                </c:pt>
                <c:pt idx="1567">
                  <c:v>72.050730000000001</c:v>
                </c:pt>
                <c:pt idx="1568">
                  <c:v>72.07011</c:v>
                </c:pt>
                <c:pt idx="1569">
                  <c:v>72.07114</c:v>
                </c:pt>
                <c:pt idx="1570">
                  <c:v>72.039739999999995</c:v>
                </c:pt>
                <c:pt idx="1571">
                  <c:v>71.987369999999999</c:v>
                </c:pt>
                <c:pt idx="1572">
                  <c:v>72.058869999999999</c:v>
                </c:pt>
                <c:pt idx="1573">
                  <c:v>71.987380000000002</c:v>
                </c:pt>
                <c:pt idx="1574">
                  <c:v>72.035790000000006</c:v>
                </c:pt>
                <c:pt idx="1575">
                  <c:v>71.974440000000001</c:v>
                </c:pt>
                <c:pt idx="1576">
                  <c:v>71.963890000000006</c:v>
                </c:pt>
                <c:pt idx="1577">
                  <c:v>71.990359999999995</c:v>
                </c:pt>
                <c:pt idx="1578">
                  <c:v>71.920519999999996</c:v>
                </c:pt>
                <c:pt idx="1579">
                  <c:v>71.976100000000002</c:v>
                </c:pt>
                <c:pt idx="1580">
                  <c:v>72.011679999999998</c:v>
                </c:pt>
                <c:pt idx="1581">
                  <c:v>71.935900000000004</c:v>
                </c:pt>
                <c:pt idx="1582">
                  <c:v>71.973330000000004</c:v>
                </c:pt>
                <c:pt idx="1583">
                  <c:v>71.938680000000005</c:v>
                </c:pt>
                <c:pt idx="1584">
                  <c:v>71.980549999999994</c:v>
                </c:pt>
                <c:pt idx="1585">
                  <c:v>71.914749999999998</c:v>
                </c:pt>
                <c:pt idx="1586">
                  <c:v>71.923220000000001</c:v>
                </c:pt>
                <c:pt idx="1587">
                  <c:v>71.908510000000007</c:v>
                </c:pt>
                <c:pt idx="1588">
                  <c:v>71.85651</c:v>
                </c:pt>
                <c:pt idx="1589">
                  <c:v>71.837519999999998</c:v>
                </c:pt>
                <c:pt idx="1590">
                  <c:v>71.849930000000001</c:v>
                </c:pt>
                <c:pt idx="1591">
                  <c:v>71.829809999999995</c:v>
                </c:pt>
                <c:pt idx="1592">
                  <c:v>71.855999999999995</c:v>
                </c:pt>
                <c:pt idx="1593">
                  <c:v>71.879850000000005</c:v>
                </c:pt>
                <c:pt idx="1594">
                  <c:v>71.812439999999995</c:v>
                </c:pt>
                <c:pt idx="1595">
                  <c:v>71.857690000000005</c:v>
                </c:pt>
                <c:pt idx="1596">
                  <c:v>71.833179999999999</c:v>
                </c:pt>
                <c:pt idx="1597">
                  <c:v>71.876450000000006</c:v>
                </c:pt>
                <c:pt idx="1598">
                  <c:v>71.844830000000002</c:v>
                </c:pt>
                <c:pt idx="1599">
                  <c:v>71.835880000000003</c:v>
                </c:pt>
                <c:pt idx="1600">
                  <c:v>71.808909999999997</c:v>
                </c:pt>
                <c:pt idx="1601">
                  <c:v>71.774550000000005</c:v>
                </c:pt>
                <c:pt idx="1602">
                  <c:v>71.769810000000007</c:v>
                </c:pt>
                <c:pt idx="1603">
                  <c:v>71.802220000000005</c:v>
                </c:pt>
                <c:pt idx="1604">
                  <c:v>71.780990000000003</c:v>
                </c:pt>
                <c:pt idx="1605">
                  <c:v>71.737979999999993</c:v>
                </c:pt>
                <c:pt idx="1606">
                  <c:v>71.735290000000006</c:v>
                </c:pt>
                <c:pt idx="1607">
                  <c:v>71.789019999999994</c:v>
                </c:pt>
                <c:pt idx="1608">
                  <c:v>71.759649999999993</c:v>
                </c:pt>
                <c:pt idx="1609">
                  <c:v>71.717029999999994</c:v>
                </c:pt>
                <c:pt idx="1610">
                  <c:v>71.652469999999994</c:v>
                </c:pt>
                <c:pt idx="1611">
                  <c:v>71.724779999999996</c:v>
                </c:pt>
                <c:pt idx="1612">
                  <c:v>71.667559999999995</c:v>
                </c:pt>
                <c:pt idx="1613">
                  <c:v>71.652630000000002</c:v>
                </c:pt>
                <c:pt idx="1614">
                  <c:v>71.700739999999996</c:v>
                </c:pt>
                <c:pt idx="1615">
                  <c:v>71.727549999999994</c:v>
                </c:pt>
                <c:pt idx="1616">
                  <c:v>71.700379999999996</c:v>
                </c:pt>
                <c:pt idx="1617">
                  <c:v>71.669539999999998</c:v>
                </c:pt>
                <c:pt idx="1618">
                  <c:v>71.653300000000002</c:v>
                </c:pt>
                <c:pt idx="1619">
                  <c:v>71.607730000000004</c:v>
                </c:pt>
                <c:pt idx="1620">
                  <c:v>71.458190000000002</c:v>
                </c:pt>
                <c:pt idx="1621">
                  <c:v>71.024569999999997</c:v>
                </c:pt>
                <c:pt idx="1622">
                  <c:v>70.743510000000001</c:v>
                </c:pt>
                <c:pt idx="1623">
                  <c:v>70.614339999999999</c:v>
                </c:pt>
                <c:pt idx="1624">
                  <c:v>70.372720000000001</c:v>
                </c:pt>
                <c:pt idx="1625">
                  <c:v>70.320639999999997</c:v>
                </c:pt>
                <c:pt idx="1626">
                  <c:v>70.220640000000003</c:v>
                </c:pt>
                <c:pt idx="1627">
                  <c:v>70.159419999999997</c:v>
                </c:pt>
                <c:pt idx="1628">
                  <c:v>69.902150000000006</c:v>
                </c:pt>
                <c:pt idx="1629">
                  <c:v>69.776730000000001</c:v>
                </c:pt>
                <c:pt idx="1630">
                  <c:v>69.660929999999993</c:v>
                </c:pt>
                <c:pt idx="1631">
                  <c:v>69.598699999999994</c:v>
                </c:pt>
                <c:pt idx="1632">
                  <c:v>69.530010000000004</c:v>
                </c:pt>
                <c:pt idx="1633">
                  <c:v>69.880300000000005</c:v>
                </c:pt>
                <c:pt idx="1634">
                  <c:v>69.873900000000006</c:v>
                </c:pt>
                <c:pt idx="1635">
                  <c:v>69.758610000000004</c:v>
                </c:pt>
                <c:pt idx="1636">
                  <c:v>69.779700000000005</c:v>
                </c:pt>
                <c:pt idx="1637">
                  <c:v>69.618870000000001</c:v>
                </c:pt>
                <c:pt idx="1638">
                  <c:v>69.513689999999997</c:v>
                </c:pt>
                <c:pt idx="1639">
                  <c:v>69.287980000000005</c:v>
                </c:pt>
                <c:pt idx="1640">
                  <c:v>69.298180000000002</c:v>
                </c:pt>
                <c:pt idx="1641">
                  <c:v>69.179879999999997</c:v>
                </c:pt>
                <c:pt idx="1642">
                  <c:v>69.062610000000006</c:v>
                </c:pt>
                <c:pt idx="1643">
                  <c:v>68.957539999999995</c:v>
                </c:pt>
                <c:pt idx="1644">
                  <c:v>68.917339999999996</c:v>
                </c:pt>
                <c:pt idx="1645">
                  <c:v>68.741709999999998</c:v>
                </c:pt>
                <c:pt idx="1646">
                  <c:v>68.710759999999993</c:v>
                </c:pt>
                <c:pt idx="1647">
                  <c:v>68.657420000000002</c:v>
                </c:pt>
                <c:pt idx="1648">
                  <c:v>68.570859999999996</c:v>
                </c:pt>
                <c:pt idx="1649">
                  <c:v>68.501840000000001</c:v>
                </c:pt>
                <c:pt idx="1650">
                  <c:v>68.373800000000003</c:v>
                </c:pt>
                <c:pt idx="1651">
                  <c:v>68.361760000000004</c:v>
                </c:pt>
                <c:pt idx="1652">
                  <c:v>68.313360000000003</c:v>
                </c:pt>
                <c:pt idx="1653">
                  <c:v>68.254850000000005</c:v>
                </c:pt>
                <c:pt idx="1654">
                  <c:v>68.171409999999995</c:v>
                </c:pt>
                <c:pt idx="1655">
                  <c:v>68.139539999999997</c:v>
                </c:pt>
                <c:pt idx="1656">
                  <c:v>68.072429999999997</c:v>
                </c:pt>
                <c:pt idx="1657">
                  <c:v>68.002510000000001</c:v>
                </c:pt>
                <c:pt idx="1658">
                  <c:v>68.011650000000003</c:v>
                </c:pt>
                <c:pt idx="1659">
                  <c:v>67.987840000000006</c:v>
                </c:pt>
                <c:pt idx="1660">
                  <c:v>67.961929999999995</c:v>
                </c:pt>
                <c:pt idx="1661">
                  <c:v>67.92465</c:v>
                </c:pt>
                <c:pt idx="1662">
                  <c:v>67.926400000000001</c:v>
                </c:pt>
                <c:pt idx="1663">
                  <c:v>67.888540000000006</c:v>
                </c:pt>
                <c:pt idx="1664">
                  <c:v>67.870620000000002</c:v>
                </c:pt>
                <c:pt idx="1665">
                  <c:v>67.838440000000006</c:v>
                </c:pt>
                <c:pt idx="1666">
                  <c:v>67.830680000000001</c:v>
                </c:pt>
                <c:pt idx="1667">
                  <c:v>67.751620000000003</c:v>
                </c:pt>
                <c:pt idx="1668">
                  <c:v>67.718029999999999</c:v>
                </c:pt>
                <c:pt idx="1669" formatCode="0.00E+00">
                  <c:v>67.687399999999997</c:v>
                </c:pt>
                <c:pt idx="1670" formatCode="0.00E+00">
                  <c:v>67.658150000000006</c:v>
                </c:pt>
                <c:pt idx="1671">
                  <c:v>67.651809999999998</c:v>
                </c:pt>
                <c:pt idx="1672">
                  <c:v>67.632310000000004</c:v>
                </c:pt>
                <c:pt idx="1673" formatCode="0.00E+00">
                  <c:v>67.60615</c:v>
                </c:pt>
                <c:pt idx="1674">
                  <c:v>67.62706</c:v>
                </c:pt>
                <c:pt idx="1675" formatCode="0.00E+00">
                  <c:v>67.613169999999997</c:v>
                </c:pt>
                <c:pt idx="1676">
                  <c:v>67.587090000000003</c:v>
                </c:pt>
                <c:pt idx="1677">
                  <c:v>67.566119999999998</c:v>
                </c:pt>
                <c:pt idx="1678">
                  <c:v>67.551929999999999</c:v>
                </c:pt>
                <c:pt idx="1679">
                  <c:v>67.521450000000002</c:v>
                </c:pt>
                <c:pt idx="1680">
                  <c:v>67.514849999999996</c:v>
                </c:pt>
                <c:pt idx="1681">
                  <c:v>67.511179999999996</c:v>
                </c:pt>
                <c:pt idx="1682">
                  <c:v>67.487620000000007</c:v>
                </c:pt>
                <c:pt idx="1683">
                  <c:v>67.477469999999997</c:v>
                </c:pt>
                <c:pt idx="1684">
                  <c:v>67.485339999999994</c:v>
                </c:pt>
                <c:pt idx="1685">
                  <c:v>67.471879999999999</c:v>
                </c:pt>
                <c:pt idx="1686">
                  <c:v>67.373249999999999</c:v>
                </c:pt>
                <c:pt idx="1687">
                  <c:v>67.339479999999995</c:v>
                </c:pt>
                <c:pt idx="1688">
                  <c:v>67.327439999999996</c:v>
                </c:pt>
                <c:pt idx="1689">
                  <c:v>67.311319999999995</c:v>
                </c:pt>
                <c:pt idx="1690">
                  <c:v>67.288929999999993</c:v>
                </c:pt>
                <c:pt idx="1691">
                  <c:v>67.326620000000005</c:v>
                </c:pt>
                <c:pt idx="1692">
                  <c:v>67.363770000000002</c:v>
                </c:pt>
                <c:pt idx="1693">
                  <c:v>67.370459999999994</c:v>
                </c:pt>
                <c:pt idx="1694">
                  <c:v>67.312179999999998</c:v>
                </c:pt>
                <c:pt idx="1695">
                  <c:v>67.304760000000002</c:v>
                </c:pt>
                <c:pt idx="1696">
                  <c:v>67.271749999999997</c:v>
                </c:pt>
                <c:pt idx="1697">
                  <c:v>67.208799999999997</c:v>
                </c:pt>
                <c:pt idx="1698">
                  <c:v>67.244780000000006</c:v>
                </c:pt>
                <c:pt idx="1699">
                  <c:v>67.240399999999994</c:v>
                </c:pt>
                <c:pt idx="1700">
                  <c:v>67.215410000000006</c:v>
                </c:pt>
                <c:pt idx="1701">
                  <c:v>67.169110000000003</c:v>
                </c:pt>
                <c:pt idx="1702">
                  <c:v>67.095160000000007</c:v>
                </c:pt>
                <c:pt idx="1703">
                  <c:v>67.089569999999995</c:v>
                </c:pt>
                <c:pt idx="1704">
                  <c:v>66.988479999999996</c:v>
                </c:pt>
                <c:pt idx="1705" formatCode="0.00E+00">
                  <c:v>66.966790000000003</c:v>
                </c:pt>
                <c:pt idx="1706">
                  <c:v>66.994</c:v>
                </c:pt>
                <c:pt idx="1707">
                  <c:v>66.948729999999998</c:v>
                </c:pt>
                <c:pt idx="1708">
                  <c:v>66.916499999999999</c:v>
                </c:pt>
                <c:pt idx="1709">
                  <c:v>66.945160000000001</c:v>
                </c:pt>
                <c:pt idx="1710" formatCode="0.00E+00">
                  <c:v>66.931709999999995</c:v>
                </c:pt>
                <c:pt idx="1711">
                  <c:v>66.959810000000004</c:v>
                </c:pt>
                <c:pt idx="1712">
                  <c:v>66.96275</c:v>
                </c:pt>
                <c:pt idx="1713">
                  <c:v>66.970699999999994</c:v>
                </c:pt>
                <c:pt idx="1714">
                  <c:v>67.007210000000001</c:v>
                </c:pt>
                <c:pt idx="1715">
                  <c:v>66.965230000000005</c:v>
                </c:pt>
                <c:pt idx="1716">
                  <c:v>66.933970000000002</c:v>
                </c:pt>
                <c:pt idx="1717">
                  <c:v>66.859110000000001</c:v>
                </c:pt>
                <c:pt idx="1718">
                  <c:v>66.885080000000002</c:v>
                </c:pt>
                <c:pt idx="1719">
                  <c:v>66.887360000000001</c:v>
                </c:pt>
                <c:pt idx="1720">
                  <c:v>66.883430000000004</c:v>
                </c:pt>
                <c:pt idx="1721">
                  <c:v>66.857950000000002</c:v>
                </c:pt>
                <c:pt idx="1722">
                  <c:v>66.867289999999997</c:v>
                </c:pt>
                <c:pt idx="1723">
                  <c:v>66.856970000000004</c:v>
                </c:pt>
                <c:pt idx="1724">
                  <c:v>66.883809999999997</c:v>
                </c:pt>
                <c:pt idx="1725">
                  <c:v>66.891450000000006</c:v>
                </c:pt>
                <c:pt idx="1726">
                  <c:v>66.930989999999994</c:v>
                </c:pt>
                <c:pt idx="1727">
                  <c:v>66.983919999999998</c:v>
                </c:pt>
                <c:pt idx="1728">
                  <c:v>67.041470000000004</c:v>
                </c:pt>
                <c:pt idx="1729" formatCode="0.00E+00">
                  <c:v>67.112809999999996</c:v>
                </c:pt>
                <c:pt idx="1730">
                  <c:v>67.093230000000005</c:v>
                </c:pt>
                <c:pt idx="1731">
                  <c:v>67.116650000000007</c:v>
                </c:pt>
                <c:pt idx="1732">
                  <c:v>67.152180000000001</c:v>
                </c:pt>
                <c:pt idx="1733">
                  <c:v>67.223420000000004</c:v>
                </c:pt>
                <c:pt idx="1734">
                  <c:v>67.242949999999993</c:v>
                </c:pt>
                <c:pt idx="1735">
                  <c:v>67.275559999999999</c:v>
                </c:pt>
                <c:pt idx="1736">
                  <c:v>67.255610000000004</c:v>
                </c:pt>
                <c:pt idx="1737">
                  <c:v>67.314099999999996</c:v>
                </c:pt>
                <c:pt idx="1738">
                  <c:v>67.362380000000002</c:v>
                </c:pt>
                <c:pt idx="1739">
                  <c:v>67.354119999999995</c:v>
                </c:pt>
                <c:pt idx="1740">
                  <c:v>67.397710000000004</c:v>
                </c:pt>
                <c:pt idx="1741" formatCode="0.00E+00">
                  <c:v>67.436239999999998</c:v>
                </c:pt>
                <c:pt idx="1742">
                  <c:v>67.48563</c:v>
                </c:pt>
                <c:pt idx="1743">
                  <c:v>67.573409999999996</c:v>
                </c:pt>
                <c:pt idx="1744">
                  <c:v>67.617810000000006</c:v>
                </c:pt>
                <c:pt idx="1745">
                  <c:v>67.61121</c:v>
                </c:pt>
                <c:pt idx="1746">
                  <c:v>67.703500000000005</c:v>
                </c:pt>
                <c:pt idx="1747">
                  <c:v>67.709119999999999</c:v>
                </c:pt>
                <c:pt idx="1748">
                  <c:v>67.750200000000007</c:v>
                </c:pt>
                <c:pt idx="1749">
                  <c:v>67.811989999999994</c:v>
                </c:pt>
                <c:pt idx="1750">
                  <c:v>67.820899999999995</c:v>
                </c:pt>
                <c:pt idx="1751">
                  <c:v>67.897459999999995</c:v>
                </c:pt>
                <c:pt idx="1752">
                  <c:v>67.920699999999997</c:v>
                </c:pt>
                <c:pt idx="1753">
                  <c:v>67.995630000000006</c:v>
                </c:pt>
                <c:pt idx="1754">
                  <c:v>68.048150000000007</c:v>
                </c:pt>
                <c:pt idx="1755">
                  <c:v>68.068929999999995</c:v>
                </c:pt>
                <c:pt idx="1756">
                  <c:v>68.134559999999993</c:v>
                </c:pt>
                <c:pt idx="1757">
                  <c:v>68.233639999999994</c:v>
                </c:pt>
                <c:pt idx="1758">
                  <c:v>68.241370000000003</c:v>
                </c:pt>
                <c:pt idx="1759">
                  <c:v>68.308390000000003</c:v>
                </c:pt>
                <c:pt idx="1760">
                  <c:v>68.373739999999998</c:v>
                </c:pt>
                <c:pt idx="1761">
                  <c:v>68.3553</c:v>
                </c:pt>
                <c:pt idx="1762">
                  <c:v>68.435410000000005</c:v>
                </c:pt>
                <c:pt idx="1763">
                  <c:v>68.499210000000005</c:v>
                </c:pt>
                <c:pt idx="1764">
                  <c:v>68.593779999999995</c:v>
                </c:pt>
                <c:pt idx="1765">
                  <c:v>68.626149999999996</c:v>
                </c:pt>
                <c:pt idx="1766">
                  <c:v>68.716560000000001</c:v>
                </c:pt>
                <c:pt idx="1767">
                  <c:v>68.769480000000001</c:v>
                </c:pt>
                <c:pt idx="1768">
                  <c:v>68.81044</c:v>
                </c:pt>
                <c:pt idx="1769">
                  <c:v>68.864580000000004</c:v>
                </c:pt>
                <c:pt idx="1770">
                  <c:v>68.942589999999996</c:v>
                </c:pt>
                <c:pt idx="1771">
                  <c:v>69.032390000000007</c:v>
                </c:pt>
                <c:pt idx="1772">
                  <c:v>69.061779999999999</c:v>
                </c:pt>
                <c:pt idx="1773">
                  <c:v>69.159520000000001</c:v>
                </c:pt>
                <c:pt idx="1774">
                  <c:v>69.233149999999995</c:v>
                </c:pt>
                <c:pt idx="1775">
                  <c:v>69.279409999999999</c:v>
                </c:pt>
                <c:pt idx="1776">
                  <c:v>69.338800000000006</c:v>
                </c:pt>
                <c:pt idx="1777">
                  <c:v>69.401740000000004</c:v>
                </c:pt>
                <c:pt idx="1778">
                  <c:v>69.454840000000004</c:v>
                </c:pt>
                <c:pt idx="1779">
                  <c:v>69.529650000000004</c:v>
                </c:pt>
                <c:pt idx="1780">
                  <c:v>69.597009999999997</c:v>
                </c:pt>
                <c:pt idx="1781">
                  <c:v>69.644840000000002</c:v>
                </c:pt>
                <c:pt idx="1782">
                  <c:v>69.713310000000007</c:v>
                </c:pt>
                <c:pt idx="1783">
                  <c:v>69.751149999999996</c:v>
                </c:pt>
                <c:pt idx="1784">
                  <c:v>69.828639999999993</c:v>
                </c:pt>
                <c:pt idx="1785">
                  <c:v>69.918329999999997</c:v>
                </c:pt>
                <c:pt idx="1786">
                  <c:v>69.924589999999995</c:v>
                </c:pt>
                <c:pt idx="1787">
                  <c:v>70.032179999999997</c:v>
                </c:pt>
                <c:pt idx="1788">
                  <c:v>70.135769999999994</c:v>
                </c:pt>
                <c:pt idx="1789">
                  <c:v>70.179490000000001</c:v>
                </c:pt>
                <c:pt idx="1790">
                  <c:v>70.201220000000006</c:v>
                </c:pt>
                <c:pt idx="1791">
                  <c:v>70.229330000000004</c:v>
                </c:pt>
                <c:pt idx="1792">
                  <c:v>70.278279999999995</c:v>
                </c:pt>
                <c:pt idx="1793">
                  <c:v>70.409989999999993</c:v>
                </c:pt>
                <c:pt idx="1794">
                  <c:v>70.385279999999995</c:v>
                </c:pt>
                <c:pt idx="1795">
                  <c:v>70.478200000000001</c:v>
                </c:pt>
                <c:pt idx="1796">
                  <c:v>70.495289999999997</c:v>
                </c:pt>
                <c:pt idx="1797">
                  <c:v>70.546369999999996</c:v>
                </c:pt>
                <c:pt idx="1798">
                  <c:v>70.695040000000006</c:v>
                </c:pt>
                <c:pt idx="1799">
                  <c:v>70.662840000000003</c:v>
                </c:pt>
                <c:pt idx="1800">
                  <c:v>70.646129999999999</c:v>
                </c:pt>
                <c:pt idx="1801">
                  <c:v>70.824100000000001</c:v>
                </c:pt>
                <c:pt idx="1802">
                  <c:v>70.893320000000003</c:v>
                </c:pt>
                <c:pt idx="1803">
                  <c:v>70.993930000000006</c:v>
                </c:pt>
                <c:pt idx="1804">
                  <c:v>71.097759999999994</c:v>
                </c:pt>
                <c:pt idx="1805">
                  <c:v>71.035629999999998</c:v>
                </c:pt>
                <c:pt idx="1806">
                  <c:v>71.166839999999993</c:v>
                </c:pt>
                <c:pt idx="1807">
                  <c:v>71.197040000000001</c:v>
                </c:pt>
                <c:pt idx="1808">
                  <c:v>71.33587</c:v>
                </c:pt>
                <c:pt idx="1809">
                  <c:v>71.448440000000005</c:v>
                </c:pt>
                <c:pt idx="1810">
                  <c:v>71.428790000000006</c:v>
                </c:pt>
                <c:pt idx="1811">
                  <c:v>71.503519999999995</c:v>
                </c:pt>
                <c:pt idx="1812">
                  <c:v>71.560540000000003</c:v>
                </c:pt>
                <c:pt idx="1813">
                  <c:v>71.498670000000004</c:v>
                </c:pt>
                <c:pt idx="1814">
                  <c:v>71.594819999999999</c:v>
                </c:pt>
                <c:pt idx="1815">
                  <c:v>71.593540000000004</c:v>
                </c:pt>
                <c:pt idx="1816">
                  <c:v>71.702299999999994</c:v>
                </c:pt>
                <c:pt idx="1817">
                  <c:v>71.788510000000002</c:v>
                </c:pt>
                <c:pt idx="1818">
                  <c:v>71.838809999999995</c:v>
                </c:pt>
                <c:pt idx="1819">
                  <c:v>71.933359999999993</c:v>
                </c:pt>
                <c:pt idx="1820">
                  <c:v>72.001829999999998</c:v>
                </c:pt>
                <c:pt idx="1821">
                  <c:v>71.966539999999995</c:v>
                </c:pt>
                <c:pt idx="1822">
                  <c:v>72.022599999999997</c:v>
                </c:pt>
                <c:pt idx="1823">
                  <c:v>72.136080000000007</c:v>
                </c:pt>
                <c:pt idx="1824">
                  <c:v>72.340050000000005</c:v>
                </c:pt>
                <c:pt idx="1825">
                  <c:v>72.467190000000002</c:v>
                </c:pt>
                <c:pt idx="1826">
                  <c:v>72.497699999999995</c:v>
                </c:pt>
                <c:pt idx="1827">
                  <c:v>72.650880000000001</c:v>
                </c:pt>
                <c:pt idx="1828">
                  <c:v>72.579220000000007</c:v>
                </c:pt>
                <c:pt idx="1829">
                  <c:v>72.675650000000005</c:v>
                </c:pt>
                <c:pt idx="1830">
                  <c:v>72.833740000000006</c:v>
                </c:pt>
                <c:pt idx="1831">
                  <c:v>72.870099999999994</c:v>
                </c:pt>
                <c:pt idx="1832">
                  <c:v>72.891490000000005</c:v>
                </c:pt>
                <c:pt idx="1833">
                  <c:v>73.057839999999999</c:v>
                </c:pt>
                <c:pt idx="1834">
                  <c:v>73.159499999999994</c:v>
                </c:pt>
                <c:pt idx="1835">
                  <c:v>73.09299</c:v>
                </c:pt>
                <c:pt idx="1836">
                  <c:v>73.038839999999993</c:v>
                </c:pt>
                <c:pt idx="1837">
                  <c:v>73.10745</c:v>
                </c:pt>
                <c:pt idx="1838">
                  <c:v>73.195160000000001</c:v>
                </c:pt>
                <c:pt idx="1839">
                  <c:v>73.246179999999995</c:v>
                </c:pt>
                <c:pt idx="1840">
                  <c:v>73.471019999999996</c:v>
                </c:pt>
                <c:pt idx="1841">
                  <c:v>73.500550000000004</c:v>
                </c:pt>
                <c:pt idx="1842">
                  <c:v>73.568089999999998</c:v>
                </c:pt>
                <c:pt idx="1843">
                  <c:v>73.601129999999998</c:v>
                </c:pt>
                <c:pt idx="1844">
                  <c:v>73.805210000000002</c:v>
                </c:pt>
                <c:pt idx="1845">
                  <c:v>73.923310000000001</c:v>
                </c:pt>
                <c:pt idx="1846">
                  <c:v>74.039090000000002</c:v>
                </c:pt>
                <c:pt idx="1847">
                  <c:v>74.309370000000001</c:v>
                </c:pt>
                <c:pt idx="1848">
                  <c:v>74.320099999999996</c:v>
                </c:pt>
                <c:pt idx="1849">
                  <c:v>74.483559999999997</c:v>
                </c:pt>
                <c:pt idx="1850">
                  <c:v>74.428309999999996</c:v>
                </c:pt>
                <c:pt idx="1851">
                  <c:v>74.514259999999993</c:v>
                </c:pt>
                <c:pt idx="1852">
                  <c:v>74.443119999999993</c:v>
                </c:pt>
                <c:pt idx="1853">
                  <c:v>74.538340000000005</c:v>
                </c:pt>
                <c:pt idx="1854">
                  <c:v>74.431749999999994</c:v>
                </c:pt>
                <c:pt idx="1855">
                  <c:v>74.504099999999994</c:v>
                </c:pt>
                <c:pt idx="1856">
                  <c:v>74.396820000000005</c:v>
                </c:pt>
                <c:pt idx="1857">
                  <c:v>74.338080000000005</c:v>
                </c:pt>
                <c:pt idx="1858">
                  <c:v>74.360659999999996</c:v>
                </c:pt>
                <c:pt idx="1859">
                  <c:v>74.304029999999997</c:v>
                </c:pt>
                <c:pt idx="1860">
                  <c:v>74.439459999999997</c:v>
                </c:pt>
                <c:pt idx="1861">
                  <c:v>74.358109999999996</c:v>
                </c:pt>
                <c:pt idx="1862">
                  <c:v>74.517939999999996</c:v>
                </c:pt>
                <c:pt idx="1863">
                  <c:v>74.562730000000002</c:v>
                </c:pt>
                <c:pt idx="1864">
                  <c:v>74.706760000000003</c:v>
                </c:pt>
                <c:pt idx="1865">
                  <c:v>74.793360000000007</c:v>
                </c:pt>
                <c:pt idx="1866">
                  <c:v>74.921480000000003</c:v>
                </c:pt>
                <c:pt idx="1867">
                  <c:v>75.00891</c:v>
                </c:pt>
                <c:pt idx="1868">
                  <c:v>75.059219999999996</c:v>
                </c:pt>
                <c:pt idx="1869">
                  <c:v>75.091660000000005</c:v>
                </c:pt>
                <c:pt idx="1870">
                  <c:v>75.072649999999996</c:v>
                </c:pt>
                <c:pt idx="1871">
                  <c:v>75.159890000000004</c:v>
                </c:pt>
                <c:pt idx="1872">
                  <c:v>75.189779999999999</c:v>
                </c:pt>
                <c:pt idx="1873">
                  <c:v>75.295259999999999</c:v>
                </c:pt>
                <c:pt idx="1874">
                  <c:v>75.327129999999997</c:v>
                </c:pt>
                <c:pt idx="1875">
                  <c:v>75.352980000000002</c:v>
                </c:pt>
                <c:pt idx="1876">
                  <c:v>75.342349999999996</c:v>
                </c:pt>
                <c:pt idx="1877">
                  <c:v>75.403589999999994</c:v>
                </c:pt>
                <c:pt idx="1878">
                  <c:v>75.503190000000004</c:v>
                </c:pt>
                <c:pt idx="1879">
                  <c:v>75.555340000000001</c:v>
                </c:pt>
                <c:pt idx="1880">
                  <c:v>75.637370000000004</c:v>
                </c:pt>
                <c:pt idx="1881">
                  <c:v>75.775289999999998</c:v>
                </c:pt>
                <c:pt idx="1882">
                  <c:v>75.957099999999997</c:v>
                </c:pt>
                <c:pt idx="1883">
                  <c:v>76.045209999999997</c:v>
                </c:pt>
                <c:pt idx="1884">
                  <c:v>76.147310000000004</c:v>
                </c:pt>
                <c:pt idx="1885">
                  <c:v>76.191059999999993</c:v>
                </c:pt>
                <c:pt idx="1886">
                  <c:v>76.278080000000003</c:v>
                </c:pt>
                <c:pt idx="1887">
                  <c:v>76.315200000000004</c:v>
                </c:pt>
                <c:pt idx="1888">
                  <c:v>76.321950000000001</c:v>
                </c:pt>
                <c:pt idx="1889">
                  <c:v>76.337280000000007</c:v>
                </c:pt>
                <c:pt idx="1890">
                  <c:v>76.379720000000006</c:v>
                </c:pt>
                <c:pt idx="1891">
                  <c:v>76.442260000000005</c:v>
                </c:pt>
                <c:pt idx="1892">
                  <c:v>76.595039999999997</c:v>
                </c:pt>
                <c:pt idx="1893">
                  <c:v>76.622680000000003</c:v>
                </c:pt>
                <c:pt idx="1894">
                  <c:v>76.654380000000003</c:v>
                </c:pt>
                <c:pt idx="1895">
                  <c:v>76.623220000000003</c:v>
                </c:pt>
                <c:pt idx="1896">
                  <c:v>76.609970000000004</c:v>
                </c:pt>
                <c:pt idx="1897">
                  <c:v>76.616650000000007</c:v>
                </c:pt>
                <c:pt idx="1898">
                  <c:v>76.688469999999995</c:v>
                </c:pt>
                <c:pt idx="1899">
                  <c:v>76.755560000000003</c:v>
                </c:pt>
                <c:pt idx="1900">
                  <c:v>76.894229999999993</c:v>
                </c:pt>
                <c:pt idx="1901">
                  <c:v>76.981530000000006</c:v>
                </c:pt>
                <c:pt idx="1902">
                  <c:v>77.016249999999999</c:v>
                </c:pt>
                <c:pt idx="1903">
                  <c:v>77.057940000000002</c:v>
                </c:pt>
                <c:pt idx="1904">
                  <c:v>77.066720000000004</c:v>
                </c:pt>
                <c:pt idx="1905">
                  <c:v>77.070430000000002</c:v>
                </c:pt>
                <c:pt idx="1906">
                  <c:v>77.117549999999994</c:v>
                </c:pt>
                <c:pt idx="1907">
                  <c:v>77.298410000000004</c:v>
                </c:pt>
                <c:pt idx="1908">
                  <c:v>77.400109999999998</c:v>
                </c:pt>
                <c:pt idx="1909">
                  <c:v>77.476799999999997</c:v>
                </c:pt>
                <c:pt idx="1910">
                  <c:v>77.526799999999994</c:v>
                </c:pt>
                <c:pt idx="1911">
                  <c:v>77.545580000000001</c:v>
                </c:pt>
                <c:pt idx="1912">
                  <c:v>77.658510000000007</c:v>
                </c:pt>
                <c:pt idx="1913">
                  <c:v>77.735990000000001</c:v>
                </c:pt>
                <c:pt idx="1914">
                  <c:v>77.917619999999999</c:v>
                </c:pt>
                <c:pt idx="1915">
                  <c:v>77.988609999999994</c:v>
                </c:pt>
                <c:pt idx="1916">
                  <c:v>78.071449999999999</c:v>
                </c:pt>
                <c:pt idx="1917">
                  <c:v>78.162459999999996</c:v>
                </c:pt>
                <c:pt idx="1918">
                  <c:v>78.216700000000003</c:v>
                </c:pt>
                <c:pt idx="1919">
                  <c:v>78.248930000000001</c:v>
                </c:pt>
                <c:pt idx="1920">
                  <c:v>78.300200000000004</c:v>
                </c:pt>
                <c:pt idx="1921">
                  <c:v>78.351960000000005</c:v>
                </c:pt>
                <c:pt idx="1922">
                  <c:v>78.424620000000004</c:v>
                </c:pt>
                <c:pt idx="1923">
                  <c:v>78.606269999999995</c:v>
                </c:pt>
                <c:pt idx="1924">
                  <c:v>78.600260000000006</c:v>
                </c:pt>
                <c:pt idx="1925">
                  <c:v>78.600149999999999</c:v>
                </c:pt>
                <c:pt idx="1926">
                  <c:v>78.505210000000005</c:v>
                </c:pt>
                <c:pt idx="1927">
                  <c:v>78.460120000000003</c:v>
                </c:pt>
                <c:pt idx="1928">
                  <c:v>78.406599999999997</c:v>
                </c:pt>
                <c:pt idx="1929">
                  <c:v>78.428600000000003</c:v>
                </c:pt>
                <c:pt idx="1930">
                  <c:v>78.323030000000003</c:v>
                </c:pt>
                <c:pt idx="1931">
                  <c:v>78.356189999999998</c:v>
                </c:pt>
                <c:pt idx="1932">
                  <c:v>78.473410000000001</c:v>
                </c:pt>
                <c:pt idx="1933">
                  <c:v>78.497320000000002</c:v>
                </c:pt>
                <c:pt idx="1934">
                  <c:v>78.41704</c:v>
                </c:pt>
                <c:pt idx="1935">
                  <c:v>78.312070000000006</c:v>
                </c:pt>
                <c:pt idx="1936">
                  <c:v>78.378829999999994</c:v>
                </c:pt>
                <c:pt idx="1937">
                  <c:v>78.375799999999998</c:v>
                </c:pt>
                <c:pt idx="1938">
                  <c:v>78.426940000000002</c:v>
                </c:pt>
                <c:pt idx="1939">
                  <c:v>78.775300000000001</c:v>
                </c:pt>
                <c:pt idx="1940">
                  <c:v>78.893339999999995</c:v>
                </c:pt>
                <c:pt idx="1941">
                  <c:v>78.924049999999994</c:v>
                </c:pt>
                <c:pt idx="1942">
                  <c:v>79.089460000000003</c:v>
                </c:pt>
                <c:pt idx="1943">
                  <c:v>79.125960000000006</c:v>
                </c:pt>
                <c:pt idx="1944">
                  <c:v>79.090379999999996</c:v>
                </c:pt>
                <c:pt idx="1945">
                  <c:v>79.115549999999999</c:v>
                </c:pt>
                <c:pt idx="1946">
                  <c:v>79.195049999999995</c:v>
                </c:pt>
                <c:pt idx="1947">
                  <c:v>79.258120000000005</c:v>
                </c:pt>
                <c:pt idx="1948">
                  <c:v>79.336539999999999</c:v>
                </c:pt>
                <c:pt idx="1949">
                  <c:v>79.496930000000006</c:v>
                </c:pt>
                <c:pt idx="1950">
                  <c:v>79.543530000000004</c:v>
                </c:pt>
                <c:pt idx="1951">
                  <c:v>79.28877</c:v>
                </c:pt>
                <c:pt idx="1952">
                  <c:v>79.390379999999993</c:v>
                </c:pt>
                <c:pt idx="1953">
                  <c:v>79.53116</c:v>
                </c:pt>
                <c:pt idx="1954">
                  <c:v>79.578230000000005</c:v>
                </c:pt>
                <c:pt idx="1955">
                  <c:v>79.599980000000002</c:v>
                </c:pt>
                <c:pt idx="1956">
                  <c:v>79.646550000000005</c:v>
                </c:pt>
                <c:pt idx="1957">
                  <c:v>79.665229999999994</c:v>
                </c:pt>
                <c:pt idx="1958">
                  <c:v>79.835279999999997</c:v>
                </c:pt>
                <c:pt idx="1959">
                  <c:v>79.925889999999995</c:v>
                </c:pt>
                <c:pt idx="1960">
                  <c:v>79.975309999999993</c:v>
                </c:pt>
                <c:pt idx="1961">
                  <c:v>79.985370000000003</c:v>
                </c:pt>
                <c:pt idx="1962">
                  <c:v>79.992649999999998</c:v>
                </c:pt>
                <c:pt idx="1963">
                  <c:v>80.199240000000003</c:v>
                </c:pt>
                <c:pt idx="1964">
                  <c:v>80.326920000000001</c:v>
                </c:pt>
                <c:pt idx="1965">
                  <c:v>80.430400000000006</c:v>
                </c:pt>
                <c:pt idx="1966">
                  <c:v>80.516750000000002</c:v>
                </c:pt>
                <c:pt idx="1967">
                  <c:v>80.598479999999995</c:v>
                </c:pt>
                <c:pt idx="1968">
                  <c:v>80.765550000000005</c:v>
                </c:pt>
                <c:pt idx="1969">
                  <c:v>80.871790000000004</c:v>
                </c:pt>
                <c:pt idx="1970">
                  <c:v>80.881420000000006</c:v>
                </c:pt>
                <c:pt idx="1971">
                  <c:v>81.012659999999997</c:v>
                </c:pt>
                <c:pt idx="1972">
                  <c:v>81.080359999999999</c:v>
                </c:pt>
                <c:pt idx="1973">
                  <c:v>81.214979999999997</c:v>
                </c:pt>
                <c:pt idx="1974">
                  <c:v>81.254490000000004</c:v>
                </c:pt>
                <c:pt idx="1975">
                  <c:v>81.191460000000006</c:v>
                </c:pt>
                <c:pt idx="1976">
                  <c:v>81.079300000000003</c:v>
                </c:pt>
                <c:pt idx="1977">
                  <c:v>80.944559999999996</c:v>
                </c:pt>
                <c:pt idx="1978">
                  <c:v>81.098770000000002</c:v>
                </c:pt>
                <c:pt idx="1979">
                  <c:v>81.171480000000003</c:v>
                </c:pt>
                <c:pt idx="1980">
                  <c:v>81.188760000000002</c:v>
                </c:pt>
                <c:pt idx="1981">
                  <c:v>81.366659999999996</c:v>
                </c:pt>
                <c:pt idx="1982">
                  <c:v>81.332980000000006</c:v>
                </c:pt>
                <c:pt idx="1983">
                  <c:v>81.350129999999993</c:v>
                </c:pt>
                <c:pt idx="1984">
                  <c:v>81.406310000000005</c:v>
                </c:pt>
                <c:pt idx="1985">
                  <c:v>81.420010000000005</c:v>
                </c:pt>
                <c:pt idx="1986">
                  <c:v>81.481449999999995</c:v>
                </c:pt>
                <c:pt idx="1987">
                  <c:v>81.514979999999994</c:v>
                </c:pt>
                <c:pt idx="1988">
                  <c:v>81.645120000000006</c:v>
                </c:pt>
                <c:pt idx="1989">
                  <c:v>81.825239999999994</c:v>
                </c:pt>
                <c:pt idx="1990">
                  <c:v>81.792289999999994</c:v>
                </c:pt>
                <c:pt idx="1991">
                  <c:v>81.767349999999993</c:v>
                </c:pt>
                <c:pt idx="1992">
                  <c:v>81.768829999999994</c:v>
                </c:pt>
                <c:pt idx="1993">
                  <c:v>81.822620000000001</c:v>
                </c:pt>
                <c:pt idx="1994">
                  <c:v>81.919359999999998</c:v>
                </c:pt>
                <c:pt idx="1995">
                  <c:v>82.088679999999997</c:v>
                </c:pt>
                <c:pt idx="1996">
                  <c:v>82.138099999999994</c:v>
                </c:pt>
                <c:pt idx="1997">
                  <c:v>82.199359999999999</c:v>
                </c:pt>
                <c:pt idx="1998">
                  <c:v>82.286230000000003</c:v>
                </c:pt>
                <c:pt idx="1999">
                  <c:v>82.510710000000003</c:v>
                </c:pt>
                <c:pt idx="2000">
                  <c:v>82.555989999999994</c:v>
                </c:pt>
                <c:pt idx="2001">
                  <c:v>82.569280000000006</c:v>
                </c:pt>
                <c:pt idx="2002">
                  <c:v>82.519139999999993</c:v>
                </c:pt>
                <c:pt idx="2003">
                  <c:v>82.619500000000002</c:v>
                </c:pt>
                <c:pt idx="2004">
                  <c:v>82.757670000000005</c:v>
                </c:pt>
                <c:pt idx="2005">
                  <c:v>82.731470000000002</c:v>
                </c:pt>
                <c:pt idx="2006">
                  <c:v>82.800129999999996</c:v>
                </c:pt>
                <c:pt idx="2007">
                  <c:v>82.791589999999999</c:v>
                </c:pt>
                <c:pt idx="2008">
                  <c:v>82.63655</c:v>
                </c:pt>
                <c:pt idx="2009">
                  <c:v>82.778660000000002</c:v>
                </c:pt>
                <c:pt idx="2010">
                  <c:v>82.829269999999994</c:v>
                </c:pt>
                <c:pt idx="2011">
                  <c:v>82.650580000000005</c:v>
                </c:pt>
                <c:pt idx="2012">
                  <c:v>82.515640000000005</c:v>
                </c:pt>
                <c:pt idx="2013">
                  <c:v>82.624290000000002</c:v>
                </c:pt>
                <c:pt idx="2014">
                  <c:v>82.558499999999995</c:v>
                </c:pt>
                <c:pt idx="2015">
                  <c:v>82.529880000000006</c:v>
                </c:pt>
                <c:pt idx="2016">
                  <c:v>82.491569999999996</c:v>
                </c:pt>
                <c:pt idx="2017">
                  <c:v>82.590990000000005</c:v>
                </c:pt>
                <c:pt idx="2018">
                  <c:v>82.709410000000005</c:v>
                </c:pt>
                <c:pt idx="2019">
                  <c:v>82.675299999999993</c:v>
                </c:pt>
                <c:pt idx="2020">
                  <c:v>82.858779999999996</c:v>
                </c:pt>
                <c:pt idx="2021">
                  <c:v>82.739699999999999</c:v>
                </c:pt>
                <c:pt idx="2022">
                  <c:v>82.796819999999997</c:v>
                </c:pt>
                <c:pt idx="2023">
                  <c:v>82.882649999999998</c:v>
                </c:pt>
                <c:pt idx="2024">
                  <c:v>82.959890000000001</c:v>
                </c:pt>
                <c:pt idx="2025">
                  <c:v>83.018010000000004</c:v>
                </c:pt>
                <c:pt idx="2026">
                  <c:v>83.339079999999996</c:v>
                </c:pt>
                <c:pt idx="2027">
                  <c:v>83.320149999999998</c:v>
                </c:pt>
                <c:pt idx="2028">
                  <c:v>83.242050000000006</c:v>
                </c:pt>
                <c:pt idx="2029">
                  <c:v>83.170180000000002</c:v>
                </c:pt>
                <c:pt idx="2030">
                  <c:v>83.149180000000001</c:v>
                </c:pt>
                <c:pt idx="2031">
                  <c:v>83.22672</c:v>
                </c:pt>
                <c:pt idx="2032">
                  <c:v>83.134789999999995</c:v>
                </c:pt>
                <c:pt idx="2033">
                  <c:v>83.108109999999996</c:v>
                </c:pt>
                <c:pt idx="2034">
                  <c:v>83.087580000000003</c:v>
                </c:pt>
                <c:pt idx="2035">
                  <c:v>83.196359999999999</c:v>
                </c:pt>
                <c:pt idx="2036">
                  <c:v>83.280019999999993</c:v>
                </c:pt>
                <c:pt idx="2037">
                  <c:v>83.117940000000004</c:v>
                </c:pt>
                <c:pt idx="2038">
                  <c:v>82.963200000000001</c:v>
                </c:pt>
                <c:pt idx="2039">
                  <c:v>83.072730000000007</c:v>
                </c:pt>
                <c:pt idx="2040">
                  <c:v>83.214699999999993</c:v>
                </c:pt>
                <c:pt idx="2041">
                  <c:v>83.191829999999996</c:v>
                </c:pt>
                <c:pt idx="2042">
                  <c:v>83.305239999999998</c:v>
                </c:pt>
                <c:pt idx="2043">
                  <c:v>83.270849999999996</c:v>
                </c:pt>
                <c:pt idx="2044">
                  <c:v>83.438109999999995</c:v>
                </c:pt>
                <c:pt idx="2045">
                  <c:v>83.504739999999998</c:v>
                </c:pt>
                <c:pt idx="2046">
                  <c:v>83.573099999999997</c:v>
                </c:pt>
                <c:pt idx="2047">
                  <c:v>83.564220000000006</c:v>
                </c:pt>
                <c:pt idx="2048">
                  <c:v>83.679239999999993</c:v>
                </c:pt>
                <c:pt idx="2049">
                  <c:v>83.812240000000003</c:v>
                </c:pt>
                <c:pt idx="2050">
                  <c:v>83.930790000000002</c:v>
                </c:pt>
                <c:pt idx="2051">
                  <c:v>83.976249999999993</c:v>
                </c:pt>
                <c:pt idx="2052">
                  <c:v>84.015720000000002</c:v>
                </c:pt>
                <c:pt idx="2053">
                  <c:v>84.094040000000007</c:v>
                </c:pt>
                <c:pt idx="2054">
                  <c:v>84.002279999999999</c:v>
                </c:pt>
                <c:pt idx="2055">
                  <c:v>83.982709999999997</c:v>
                </c:pt>
                <c:pt idx="2056">
                  <c:v>84.041390000000007</c:v>
                </c:pt>
                <c:pt idx="2057">
                  <c:v>84.065470000000005</c:v>
                </c:pt>
                <c:pt idx="2058">
                  <c:v>84.11748</c:v>
                </c:pt>
                <c:pt idx="2059">
                  <c:v>84.250330000000005</c:v>
                </c:pt>
                <c:pt idx="2060">
                  <c:v>84.233239999999995</c:v>
                </c:pt>
                <c:pt idx="2061">
                  <c:v>84.258870000000002</c:v>
                </c:pt>
                <c:pt idx="2062">
                  <c:v>84.38494</c:v>
                </c:pt>
                <c:pt idx="2063">
                  <c:v>84.38015</c:v>
                </c:pt>
                <c:pt idx="2064">
                  <c:v>84.455410000000001</c:v>
                </c:pt>
                <c:pt idx="2065">
                  <c:v>84.490470000000002</c:v>
                </c:pt>
                <c:pt idx="2066">
                  <c:v>84.565290000000005</c:v>
                </c:pt>
                <c:pt idx="2067">
                  <c:v>84.638319999999993</c:v>
                </c:pt>
                <c:pt idx="2068">
                  <c:v>84.630200000000002</c:v>
                </c:pt>
                <c:pt idx="2069">
                  <c:v>84.815179999999998</c:v>
                </c:pt>
                <c:pt idx="2070">
                  <c:v>84.830820000000003</c:v>
                </c:pt>
                <c:pt idx="2071">
                  <c:v>84.782899999999998</c:v>
                </c:pt>
                <c:pt idx="2072">
                  <c:v>84.815979999999996</c:v>
                </c:pt>
                <c:pt idx="2073">
                  <c:v>84.845079999999996</c:v>
                </c:pt>
                <c:pt idx="2074">
                  <c:v>84.744429999999994</c:v>
                </c:pt>
                <c:pt idx="2075">
                  <c:v>84.861410000000006</c:v>
                </c:pt>
                <c:pt idx="2076">
                  <c:v>84.914649999999995</c:v>
                </c:pt>
                <c:pt idx="2077">
                  <c:v>84.968180000000004</c:v>
                </c:pt>
                <c:pt idx="2078">
                  <c:v>84.975909999999999</c:v>
                </c:pt>
                <c:pt idx="2079">
                  <c:v>85.12724</c:v>
                </c:pt>
                <c:pt idx="2080">
                  <c:v>85.182959999999994</c:v>
                </c:pt>
                <c:pt idx="2081">
                  <c:v>85.194969999999998</c:v>
                </c:pt>
                <c:pt idx="2082">
                  <c:v>85.36533</c:v>
                </c:pt>
                <c:pt idx="2083">
                  <c:v>85.547380000000004</c:v>
                </c:pt>
                <c:pt idx="2084">
                  <c:v>85.660659999999993</c:v>
                </c:pt>
                <c:pt idx="2085">
                  <c:v>85.667209999999997</c:v>
                </c:pt>
                <c:pt idx="2086">
                  <c:v>85.657089999999997</c:v>
                </c:pt>
                <c:pt idx="2087">
                  <c:v>85.669560000000004</c:v>
                </c:pt>
                <c:pt idx="2088">
                  <c:v>85.758799999999994</c:v>
                </c:pt>
                <c:pt idx="2089">
                  <c:v>85.815349999999995</c:v>
                </c:pt>
                <c:pt idx="2090">
                  <c:v>85.911119999999997</c:v>
                </c:pt>
                <c:pt idx="2091">
                  <c:v>85.858969999999999</c:v>
                </c:pt>
                <c:pt idx="2092">
                  <c:v>85.769490000000005</c:v>
                </c:pt>
                <c:pt idx="2093">
                  <c:v>85.670060000000007</c:v>
                </c:pt>
                <c:pt idx="2094">
                  <c:v>85.540760000000006</c:v>
                </c:pt>
                <c:pt idx="2095">
                  <c:v>85.40925</c:v>
                </c:pt>
                <c:pt idx="2096">
                  <c:v>85.373040000000003</c:v>
                </c:pt>
                <c:pt idx="2097">
                  <c:v>85.471119999999999</c:v>
                </c:pt>
                <c:pt idx="2098">
                  <c:v>85.561700000000002</c:v>
                </c:pt>
                <c:pt idx="2099">
                  <c:v>85.61157</c:v>
                </c:pt>
                <c:pt idx="2100">
                  <c:v>85.540239999999997</c:v>
                </c:pt>
                <c:pt idx="2101">
                  <c:v>85.553510000000003</c:v>
                </c:pt>
                <c:pt idx="2102">
                  <c:v>85.521569999999997</c:v>
                </c:pt>
                <c:pt idx="2103">
                  <c:v>85.527799999999999</c:v>
                </c:pt>
                <c:pt idx="2104">
                  <c:v>85.590729999999994</c:v>
                </c:pt>
                <c:pt idx="2105">
                  <c:v>85.725930000000005</c:v>
                </c:pt>
                <c:pt idx="2106">
                  <c:v>85.793019999999999</c:v>
                </c:pt>
                <c:pt idx="2107">
                  <c:v>85.887510000000006</c:v>
                </c:pt>
                <c:pt idx="2108">
                  <c:v>85.846969999999999</c:v>
                </c:pt>
                <c:pt idx="2109">
                  <c:v>85.904880000000006</c:v>
                </c:pt>
                <c:pt idx="2110">
                  <c:v>85.947299999999998</c:v>
                </c:pt>
                <c:pt idx="2111">
                  <c:v>85.903949999999995</c:v>
                </c:pt>
                <c:pt idx="2112">
                  <c:v>85.878360000000001</c:v>
                </c:pt>
                <c:pt idx="2113">
                  <c:v>85.896190000000004</c:v>
                </c:pt>
                <c:pt idx="2114">
                  <c:v>85.949839999999995</c:v>
                </c:pt>
                <c:pt idx="2115">
                  <c:v>85.968419999999995</c:v>
                </c:pt>
                <c:pt idx="2116">
                  <c:v>86.016499999999994</c:v>
                </c:pt>
                <c:pt idx="2117">
                  <c:v>85.966970000000003</c:v>
                </c:pt>
                <c:pt idx="2118">
                  <c:v>85.989639999999994</c:v>
                </c:pt>
                <c:pt idx="2119">
                  <c:v>85.938869999999994</c:v>
                </c:pt>
                <c:pt idx="2120">
                  <c:v>86.001050000000006</c:v>
                </c:pt>
                <c:pt idx="2121">
                  <c:v>85.947819999999993</c:v>
                </c:pt>
              </c:numCache>
            </c:numRef>
          </c:yVal>
          <c:smooth val="0"/>
        </c:ser>
        <c:ser>
          <c:idx val="1"/>
          <c:order val="1"/>
          <c:tx>
            <c:strRef>
              <c:f>Transmission!$E$3</c:f>
              <c:strCache>
                <c:ptCount val="1"/>
                <c:pt idx="0">
                  <c:v>S-Polarized</c:v>
                </c:pt>
              </c:strCache>
            </c:strRef>
          </c:tx>
          <c:spPr>
            <a:ln w="19050" cap="rnd">
              <a:solidFill>
                <a:schemeClr val="accent2"/>
              </a:solidFill>
              <a:round/>
            </a:ln>
            <a:effectLst/>
          </c:spPr>
          <c:marker>
            <c:symbol val="none"/>
          </c:marker>
          <c:xVal>
            <c:numRef>
              <c:f>Transmission!$C$4:$C$2125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Transmission!$E$4:$E$2125</c:f>
              <c:numCache>
                <c:formatCode>General</c:formatCode>
                <c:ptCount val="2122"/>
                <c:pt idx="0">
                  <c:v>0.65276999999999996</c:v>
                </c:pt>
                <c:pt idx="1">
                  <c:v>1.406E-2</c:v>
                </c:pt>
                <c:pt idx="2">
                  <c:v>0.11316</c:v>
                </c:pt>
                <c:pt idx="3">
                  <c:v>0.17569000000000001</c:v>
                </c:pt>
                <c:pt idx="4">
                  <c:v>0.33122000000000001</c:v>
                </c:pt>
                <c:pt idx="5">
                  <c:v>0.28367999999999999</c:v>
                </c:pt>
                <c:pt idx="6">
                  <c:v>0.37252000000000002</c:v>
                </c:pt>
                <c:pt idx="7">
                  <c:v>8.3729999999999999E-2</c:v>
                </c:pt>
                <c:pt idx="8">
                  <c:v>0.17168</c:v>
                </c:pt>
                <c:pt idx="9">
                  <c:v>0.1145</c:v>
                </c:pt>
                <c:pt idx="10">
                  <c:v>1.695E-2</c:v>
                </c:pt>
                <c:pt idx="11">
                  <c:v>0.15881999999999999</c:v>
                </c:pt>
                <c:pt idx="12">
                  <c:v>0.19266</c:v>
                </c:pt>
                <c:pt idx="13">
                  <c:v>0.15434999999999999</c:v>
                </c:pt>
                <c:pt idx="14">
                  <c:v>0.45909</c:v>
                </c:pt>
                <c:pt idx="15">
                  <c:v>0.22685</c:v>
                </c:pt>
                <c:pt idx="16">
                  <c:v>0.34770000000000001</c:v>
                </c:pt>
                <c:pt idx="17">
                  <c:v>0.31773000000000001</c:v>
                </c:pt>
                <c:pt idx="18">
                  <c:v>0.31265999999999999</c:v>
                </c:pt>
                <c:pt idx="19">
                  <c:v>1.77E-2</c:v>
                </c:pt>
                <c:pt idx="20">
                  <c:v>2.4240000000000001E-2</c:v>
                </c:pt>
                <c:pt idx="21">
                  <c:v>0.20180000000000001</c:v>
                </c:pt>
                <c:pt idx="22">
                  <c:v>0.11987</c:v>
                </c:pt>
                <c:pt idx="23">
                  <c:v>4.5900000000000003E-3</c:v>
                </c:pt>
                <c:pt idx="24">
                  <c:v>3.7600000000000001E-2</c:v>
                </c:pt>
                <c:pt idx="25">
                  <c:v>8.3400000000000002E-3</c:v>
                </c:pt>
                <c:pt idx="26">
                  <c:v>3.2629999999999999E-2</c:v>
                </c:pt>
                <c:pt idx="27">
                  <c:v>3.8999999999999998E-3</c:v>
                </c:pt>
                <c:pt idx="28">
                  <c:v>2.6980000000000001E-2</c:v>
                </c:pt>
                <c:pt idx="29">
                  <c:v>0.10197000000000001</c:v>
                </c:pt>
                <c:pt idx="30">
                  <c:v>8.3220000000000002E-2</c:v>
                </c:pt>
                <c:pt idx="31">
                  <c:v>0.13395000000000001</c:v>
                </c:pt>
                <c:pt idx="32">
                  <c:v>0.13106000000000001</c:v>
                </c:pt>
                <c:pt idx="33">
                  <c:v>4.5289999999999997E-2</c:v>
                </c:pt>
                <c:pt idx="34">
                  <c:v>3.8390000000000001E-2</c:v>
                </c:pt>
                <c:pt idx="35">
                  <c:v>0.12941</c:v>
                </c:pt>
                <c:pt idx="36">
                  <c:v>8.5300000000000001E-2</c:v>
                </c:pt>
                <c:pt idx="37">
                  <c:v>0.10441</c:v>
                </c:pt>
                <c:pt idx="38">
                  <c:v>6.8760000000000002E-2</c:v>
                </c:pt>
                <c:pt idx="39">
                  <c:v>0.29833999999999999</c:v>
                </c:pt>
                <c:pt idx="40">
                  <c:v>1.027E-2</c:v>
                </c:pt>
                <c:pt idx="41">
                  <c:v>5.2339999999999998E-2</c:v>
                </c:pt>
                <c:pt idx="42">
                  <c:v>0.20674999999999999</c:v>
                </c:pt>
                <c:pt idx="43">
                  <c:v>8.2000000000000007E-3</c:v>
                </c:pt>
                <c:pt idx="44">
                  <c:v>9.0799999999999995E-3</c:v>
                </c:pt>
                <c:pt idx="45">
                  <c:v>0.12726000000000001</c:v>
                </c:pt>
                <c:pt idx="46">
                  <c:v>0.11852</c:v>
                </c:pt>
                <c:pt idx="47">
                  <c:v>8.0599999999999995E-3</c:v>
                </c:pt>
                <c:pt idx="48">
                  <c:v>0.15003</c:v>
                </c:pt>
                <c:pt idx="49">
                  <c:v>9.0399999999999994E-2</c:v>
                </c:pt>
                <c:pt idx="50">
                  <c:v>0.16092000000000001</c:v>
                </c:pt>
                <c:pt idx="51">
                  <c:v>0.27782000000000001</c:v>
                </c:pt>
                <c:pt idx="52">
                  <c:v>5.0389999999999997E-2</c:v>
                </c:pt>
                <c:pt idx="53">
                  <c:v>0.17843000000000001</c:v>
                </c:pt>
                <c:pt idx="54">
                  <c:v>0.15328</c:v>
                </c:pt>
                <c:pt idx="55">
                  <c:v>0.21745999999999999</c:v>
                </c:pt>
                <c:pt idx="56">
                  <c:v>0.14616999999999999</c:v>
                </c:pt>
                <c:pt idx="57">
                  <c:v>0.19017999999999999</c:v>
                </c:pt>
                <c:pt idx="58">
                  <c:v>0.16395999999999999</c:v>
                </c:pt>
                <c:pt idx="59">
                  <c:v>0.19109000000000001</c:v>
                </c:pt>
                <c:pt idx="60">
                  <c:v>0.17929</c:v>
                </c:pt>
                <c:pt idx="61">
                  <c:v>8.4279999999999994E-2</c:v>
                </c:pt>
                <c:pt idx="62">
                  <c:v>0.20383000000000001</c:v>
                </c:pt>
                <c:pt idx="63">
                  <c:v>0.24287</c:v>
                </c:pt>
                <c:pt idx="64">
                  <c:v>0.29733999999999999</c:v>
                </c:pt>
                <c:pt idx="65">
                  <c:v>0.26507999999999998</c:v>
                </c:pt>
                <c:pt idx="66">
                  <c:v>0.18461</c:v>
                </c:pt>
                <c:pt idx="67">
                  <c:v>0.2263</c:v>
                </c:pt>
                <c:pt idx="68">
                  <c:v>0.31678000000000001</c:v>
                </c:pt>
                <c:pt idx="69">
                  <c:v>0.25124999999999997</c:v>
                </c:pt>
                <c:pt idx="70">
                  <c:v>0.38318999999999998</c:v>
                </c:pt>
                <c:pt idx="71">
                  <c:v>0.17118</c:v>
                </c:pt>
                <c:pt idx="72">
                  <c:v>0.24818999999999999</c:v>
                </c:pt>
                <c:pt idx="73">
                  <c:v>0.36685000000000001</c:v>
                </c:pt>
                <c:pt idx="74">
                  <c:v>0.29661999999999999</c:v>
                </c:pt>
                <c:pt idx="75">
                  <c:v>0.39704</c:v>
                </c:pt>
                <c:pt idx="76">
                  <c:v>0.37691000000000002</c:v>
                </c:pt>
                <c:pt idx="77">
                  <c:v>0.32545000000000002</c:v>
                </c:pt>
                <c:pt idx="78">
                  <c:v>0.37454999999999999</c:v>
                </c:pt>
                <c:pt idx="79">
                  <c:v>0.32740000000000002</c:v>
                </c:pt>
                <c:pt idx="80">
                  <c:v>0.40253</c:v>
                </c:pt>
                <c:pt idx="81">
                  <c:v>0.41692000000000001</c:v>
                </c:pt>
                <c:pt idx="82">
                  <c:v>0.49419999999999997</c:v>
                </c:pt>
                <c:pt idx="83">
                  <c:v>0.45833000000000002</c:v>
                </c:pt>
                <c:pt idx="84">
                  <c:v>0.45973999999999998</c:v>
                </c:pt>
                <c:pt idx="85">
                  <c:v>0.51653000000000004</c:v>
                </c:pt>
                <c:pt idx="86">
                  <c:v>0.52771999999999997</c:v>
                </c:pt>
                <c:pt idx="87">
                  <c:v>0.52456999999999998</c:v>
                </c:pt>
                <c:pt idx="88">
                  <c:v>0.42979000000000001</c:v>
                </c:pt>
                <c:pt idx="89">
                  <c:v>0.54890000000000005</c:v>
                </c:pt>
                <c:pt idx="90">
                  <c:v>0.52395999999999998</c:v>
                </c:pt>
                <c:pt idx="91">
                  <c:v>0.61468999999999996</c:v>
                </c:pt>
                <c:pt idx="92">
                  <c:v>0.54224000000000006</c:v>
                </c:pt>
                <c:pt idx="93">
                  <c:v>0.60599000000000003</c:v>
                </c:pt>
                <c:pt idx="94">
                  <c:v>0.63407999999999998</c:v>
                </c:pt>
                <c:pt idx="95">
                  <c:v>0.60902999999999996</c:v>
                </c:pt>
                <c:pt idx="96">
                  <c:v>0.73646</c:v>
                </c:pt>
                <c:pt idx="97">
                  <c:v>0.66283000000000003</c:v>
                </c:pt>
                <c:pt idx="98">
                  <c:v>0.74641999999999997</c:v>
                </c:pt>
                <c:pt idx="99">
                  <c:v>0.76720999999999995</c:v>
                </c:pt>
                <c:pt idx="100">
                  <c:v>0.77019000000000004</c:v>
                </c:pt>
                <c:pt idx="101">
                  <c:v>0.76134000000000002</c:v>
                </c:pt>
                <c:pt idx="102">
                  <c:v>0.77405999999999997</c:v>
                </c:pt>
                <c:pt idx="103">
                  <c:v>0.86297000000000001</c:v>
                </c:pt>
                <c:pt idx="104">
                  <c:v>0.83401000000000003</c:v>
                </c:pt>
                <c:pt idx="105">
                  <c:v>0.85350999999999999</c:v>
                </c:pt>
                <c:pt idx="106">
                  <c:v>0.96218999999999999</c:v>
                </c:pt>
                <c:pt idx="107">
                  <c:v>0.93420000000000003</c:v>
                </c:pt>
                <c:pt idx="108">
                  <c:v>0.95811000000000002</c:v>
                </c:pt>
                <c:pt idx="109">
                  <c:v>0.89941000000000004</c:v>
                </c:pt>
                <c:pt idx="110">
                  <c:v>1.00118</c:v>
                </c:pt>
                <c:pt idx="111">
                  <c:v>1.0267200000000001</c:v>
                </c:pt>
                <c:pt idx="112">
                  <c:v>1.0682700000000001</c:v>
                </c:pt>
                <c:pt idx="113">
                  <c:v>1.05768</c:v>
                </c:pt>
                <c:pt idx="114">
                  <c:v>1.0718300000000001</c:v>
                </c:pt>
                <c:pt idx="115">
                  <c:v>1.1556900000000001</c:v>
                </c:pt>
                <c:pt idx="116">
                  <c:v>1.2398</c:v>
                </c:pt>
                <c:pt idx="117">
                  <c:v>1.21919</c:v>
                </c:pt>
                <c:pt idx="118">
                  <c:v>1.2830900000000001</c:v>
                </c:pt>
                <c:pt idx="119">
                  <c:v>1.2982800000000001</c:v>
                </c:pt>
                <c:pt idx="120">
                  <c:v>1.33857</c:v>
                </c:pt>
                <c:pt idx="121">
                  <c:v>1.36269</c:v>
                </c:pt>
                <c:pt idx="122">
                  <c:v>1.4004700000000001</c:v>
                </c:pt>
                <c:pt idx="123">
                  <c:v>1.4592799999999999</c:v>
                </c:pt>
                <c:pt idx="124">
                  <c:v>1.45913</c:v>
                </c:pt>
                <c:pt idx="125">
                  <c:v>1.5125</c:v>
                </c:pt>
                <c:pt idx="126">
                  <c:v>1.56108</c:v>
                </c:pt>
                <c:pt idx="127">
                  <c:v>1.5958300000000001</c:v>
                </c:pt>
                <c:pt idx="128">
                  <c:v>1.67509</c:v>
                </c:pt>
                <c:pt idx="129">
                  <c:v>1.7026300000000001</c:v>
                </c:pt>
                <c:pt idx="130">
                  <c:v>1.75149</c:v>
                </c:pt>
                <c:pt idx="131">
                  <c:v>1.7860799999999999</c:v>
                </c:pt>
                <c:pt idx="132">
                  <c:v>1.8471299999999999</c:v>
                </c:pt>
                <c:pt idx="133">
                  <c:v>1.91473</c:v>
                </c:pt>
                <c:pt idx="134">
                  <c:v>1.93713</c:v>
                </c:pt>
                <c:pt idx="135">
                  <c:v>1.9953099999999999</c:v>
                </c:pt>
                <c:pt idx="136">
                  <c:v>2.0355599999999998</c:v>
                </c:pt>
                <c:pt idx="137">
                  <c:v>2.0699299999999998</c:v>
                </c:pt>
                <c:pt idx="138">
                  <c:v>2.1772399999999998</c:v>
                </c:pt>
                <c:pt idx="139">
                  <c:v>2.21916</c:v>
                </c:pt>
                <c:pt idx="140">
                  <c:v>2.2496499999999999</c:v>
                </c:pt>
                <c:pt idx="141">
                  <c:v>2.32436</c:v>
                </c:pt>
                <c:pt idx="142">
                  <c:v>2.3986200000000002</c:v>
                </c:pt>
                <c:pt idx="143">
                  <c:v>2.4137400000000002</c:v>
                </c:pt>
                <c:pt idx="144">
                  <c:v>2.4883999999999999</c:v>
                </c:pt>
                <c:pt idx="145">
                  <c:v>2.5671599999999999</c:v>
                </c:pt>
                <c:pt idx="146">
                  <c:v>2.5881699999999999</c:v>
                </c:pt>
                <c:pt idx="147">
                  <c:v>2.6672899999999999</c:v>
                </c:pt>
                <c:pt idx="148">
                  <c:v>2.7669600000000001</c:v>
                </c:pt>
                <c:pt idx="149">
                  <c:v>2.76891</c:v>
                </c:pt>
                <c:pt idx="150">
                  <c:v>2.86205</c:v>
                </c:pt>
                <c:pt idx="151">
                  <c:v>2.9527700000000001</c:v>
                </c:pt>
                <c:pt idx="152">
                  <c:v>2.9828100000000002</c:v>
                </c:pt>
                <c:pt idx="153">
                  <c:v>3.0699200000000002</c:v>
                </c:pt>
                <c:pt idx="154">
                  <c:v>3.1417999999999999</c:v>
                </c:pt>
                <c:pt idx="155">
                  <c:v>3.25495</c:v>
                </c:pt>
                <c:pt idx="156">
                  <c:v>3.2799</c:v>
                </c:pt>
                <c:pt idx="157">
                  <c:v>3.3486600000000002</c:v>
                </c:pt>
                <c:pt idx="158">
                  <c:v>3.4537800000000001</c:v>
                </c:pt>
                <c:pt idx="159">
                  <c:v>3.50434</c:v>
                </c:pt>
                <c:pt idx="160">
                  <c:v>3.5894200000000001</c:v>
                </c:pt>
                <c:pt idx="161">
                  <c:v>3.6938800000000001</c:v>
                </c:pt>
                <c:pt idx="162">
                  <c:v>3.7350599999999998</c:v>
                </c:pt>
                <c:pt idx="163">
                  <c:v>3.7976800000000002</c:v>
                </c:pt>
                <c:pt idx="164">
                  <c:v>3.87338</c:v>
                </c:pt>
                <c:pt idx="165">
                  <c:v>4.0185599999999999</c:v>
                </c:pt>
                <c:pt idx="166">
                  <c:v>4.0903400000000003</c:v>
                </c:pt>
                <c:pt idx="167">
                  <c:v>4.1287599999999998</c:v>
                </c:pt>
                <c:pt idx="168">
                  <c:v>4.27562</c:v>
                </c:pt>
                <c:pt idx="169">
                  <c:v>4.3027699999999998</c:v>
                </c:pt>
                <c:pt idx="170">
                  <c:v>4.3952299999999997</c:v>
                </c:pt>
                <c:pt idx="171">
                  <c:v>4.4990100000000002</c:v>
                </c:pt>
                <c:pt idx="172">
                  <c:v>4.5774699999999999</c:v>
                </c:pt>
                <c:pt idx="173">
                  <c:v>4.6654900000000001</c:v>
                </c:pt>
                <c:pt idx="174">
                  <c:v>4.7676800000000004</c:v>
                </c:pt>
                <c:pt idx="175">
                  <c:v>4.8536200000000003</c:v>
                </c:pt>
                <c:pt idx="176">
                  <c:v>4.9219999999999997</c:v>
                </c:pt>
                <c:pt idx="177">
                  <c:v>5.02529</c:v>
                </c:pt>
                <c:pt idx="178">
                  <c:v>5.14499</c:v>
                </c:pt>
                <c:pt idx="179">
                  <c:v>5.1983300000000003</c:v>
                </c:pt>
                <c:pt idx="180">
                  <c:v>5.3318099999999999</c:v>
                </c:pt>
                <c:pt idx="181">
                  <c:v>5.4196499999999999</c:v>
                </c:pt>
                <c:pt idx="182">
                  <c:v>5.5129299999999999</c:v>
                </c:pt>
                <c:pt idx="183">
                  <c:v>5.6069300000000002</c:v>
                </c:pt>
                <c:pt idx="184">
                  <c:v>5.6982699999999999</c:v>
                </c:pt>
                <c:pt idx="185">
                  <c:v>5.80396</c:v>
                </c:pt>
                <c:pt idx="186">
                  <c:v>5.8923800000000002</c:v>
                </c:pt>
                <c:pt idx="187">
                  <c:v>5.9897799999999997</c:v>
                </c:pt>
                <c:pt idx="188">
                  <c:v>6.09415</c:v>
                </c:pt>
                <c:pt idx="189">
                  <c:v>6.1971699999999998</c:v>
                </c:pt>
                <c:pt idx="190">
                  <c:v>6.3141999999999996</c:v>
                </c:pt>
                <c:pt idx="191">
                  <c:v>6.4205100000000002</c:v>
                </c:pt>
                <c:pt idx="192">
                  <c:v>6.5185199999999996</c:v>
                </c:pt>
                <c:pt idx="193">
                  <c:v>6.6258400000000002</c:v>
                </c:pt>
                <c:pt idx="194">
                  <c:v>6.7268600000000003</c:v>
                </c:pt>
                <c:pt idx="195">
                  <c:v>6.8433400000000004</c:v>
                </c:pt>
                <c:pt idx="196">
                  <c:v>6.9573400000000003</c:v>
                </c:pt>
                <c:pt idx="197">
                  <c:v>7.0450699999999999</c:v>
                </c:pt>
                <c:pt idx="198">
                  <c:v>7.15578</c:v>
                </c:pt>
                <c:pt idx="199">
                  <c:v>7.2997399999999999</c:v>
                </c:pt>
                <c:pt idx="200">
                  <c:v>7.4123799999999997</c:v>
                </c:pt>
                <c:pt idx="201">
                  <c:v>7.5299800000000001</c:v>
                </c:pt>
                <c:pt idx="202">
                  <c:v>7.6230900000000004</c:v>
                </c:pt>
                <c:pt idx="203">
                  <c:v>7.7651199999999996</c:v>
                </c:pt>
                <c:pt idx="204">
                  <c:v>7.8588199999999997</c:v>
                </c:pt>
                <c:pt idx="205">
                  <c:v>8.0035399999999992</c:v>
                </c:pt>
                <c:pt idx="206">
                  <c:v>8.1454900000000006</c:v>
                </c:pt>
                <c:pt idx="207">
                  <c:v>8.2804000000000002</c:v>
                </c:pt>
                <c:pt idx="208">
                  <c:v>8.3848299999999991</c:v>
                </c:pt>
                <c:pt idx="209">
                  <c:v>8.5402299999999993</c:v>
                </c:pt>
                <c:pt idx="210">
                  <c:v>8.6562699999999992</c:v>
                </c:pt>
                <c:pt idx="211">
                  <c:v>8.7949599999999997</c:v>
                </c:pt>
                <c:pt idx="212">
                  <c:v>8.9298500000000001</c:v>
                </c:pt>
                <c:pt idx="213">
                  <c:v>9.0789200000000001</c:v>
                </c:pt>
                <c:pt idx="214">
                  <c:v>9.2034300000000009</c:v>
                </c:pt>
                <c:pt idx="215">
                  <c:v>9.3326700000000002</c:v>
                </c:pt>
                <c:pt idx="216">
                  <c:v>9.4984300000000008</c:v>
                </c:pt>
                <c:pt idx="217">
                  <c:v>9.6201399999999992</c:v>
                </c:pt>
                <c:pt idx="218">
                  <c:v>9.7618100000000005</c:v>
                </c:pt>
                <c:pt idx="219">
                  <c:v>9.93323</c:v>
                </c:pt>
                <c:pt idx="220">
                  <c:v>10.08844</c:v>
                </c:pt>
                <c:pt idx="221">
                  <c:v>10.22059</c:v>
                </c:pt>
                <c:pt idx="222">
                  <c:v>10.39439</c:v>
                </c:pt>
                <c:pt idx="223">
                  <c:v>10.52843</c:v>
                </c:pt>
                <c:pt idx="224">
                  <c:v>10.68909</c:v>
                </c:pt>
                <c:pt idx="225">
                  <c:v>10.81362</c:v>
                </c:pt>
                <c:pt idx="226">
                  <c:v>11.001620000000001</c:v>
                </c:pt>
                <c:pt idx="227">
                  <c:v>11.162520000000001</c:v>
                </c:pt>
                <c:pt idx="228">
                  <c:v>11.33897</c:v>
                </c:pt>
                <c:pt idx="229">
                  <c:v>11.48875</c:v>
                </c:pt>
                <c:pt idx="230">
                  <c:v>11.67778</c:v>
                </c:pt>
                <c:pt idx="231">
                  <c:v>11.778650000000001</c:v>
                </c:pt>
                <c:pt idx="232">
                  <c:v>11.986359999999999</c:v>
                </c:pt>
                <c:pt idx="233">
                  <c:v>12.16893</c:v>
                </c:pt>
                <c:pt idx="234">
                  <c:v>12.328150000000001</c:v>
                </c:pt>
                <c:pt idx="235">
                  <c:v>12.51962</c:v>
                </c:pt>
                <c:pt idx="236">
                  <c:v>12.687480000000001</c:v>
                </c:pt>
                <c:pt idx="237">
                  <c:v>12.86556</c:v>
                </c:pt>
                <c:pt idx="238">
                  <c:v>13.017519999999999</c:v>
                </c:pt>
                <c:pt idx="239">
                  <c:v>13.21903</c:v>
                </c:pt>
                <c:pt idx="240">
                  <c:v>13.379530000000001</c:v>
                </c:pt>
                <c:pt idx="241">
                  <c:v>13.52181</c:v>
                </c:pt>
                <c:pt idx="242">
                  <c:v>13.74043</c:v>
                </c:pt>
                <c:pt idx="243">
                  <c:v>13.92088</c:v>
                </c:pt>
                <c:pt idx="244">
                  <c:v>14.09864</c:v>
                </c:pt>
                <c:pt idx="245">
                  <c:v>14.26336</c:v>
                </c:pt>
                <c:pt idx="246">
                  <c:v>14.47738</c:v>
                </c:pt>
                <c:pt idx="247">
                  <c:v>14.62457</c:v>
                </c:pt>
                <c:pt idx="248">
                  <c:v>14.83351</c:v>
                </c:pt>
                <c:pt idx="249">
                  <c:v>15.001060000000001</c:v>
                </c:pt>
                <c:pt idx="250">
                  <c:v>15.18343</c:v>
                </c:pt>
                <c:pt idx="251">
                  <c:v>15.35497</c:v>
                </c:pt>
                <c:pt idx="252">
                  <c:v>15.5329</c:v>
                </c:pt>
                <c:pt idx="253">
                  <c:v>15.691890000000001</c:v>
                </c:pt>
                <c:pt idx="254">
                  <c:v>15.880610000000001</c:v>
                </c:pt>
                <c:pt idx="255">
                  <c:v>16.07865</c:v>
                </c:pt>
                <c:pt idx="256">
                  <c:v>16.233000000000001</c:v>
                </c:pt>
                <c:pt idx="257">
                  <c:v>16.418620000000001</c:v>
                </c:pt>
                <c:pt idx="258">
                  <c:v>16.58099</c:v>
                </c:pt>
                <c:pt idx="259">
                  <c:v>16.736560000000001</c:v>
                </c:pt>
                <c:pt idx="260">
                  <c:v>16.914290000000001</c:v>
                </c:pt>
                <c:pt idx="261">
                  <c:v>17.09093</c:v>
                </c:pt>
                <c:pt idx="262">
                  <c:v>17.27289</c:v>
                </c:pt>
                <c:pt idx="263">
                  <c:v>17.427579999999999</c:v>
                </c:pt>
                <c:pt idx="264">
                  <c:v>17.597660000000001</c:v>
                </c:pt>
                <c:pt idx="265">
                  <c:v>17.771820000000002</c:v>
                </c:pt>
                <c:pt idx="266">
                  <c:v>17.934560000000001</c:v>
                </c:pt>
                <c:pt idx="267">
                  <c:v>18.082740000000001</c:v>
                </c:pt>
                <c:pt idx="268">
                  <c:v>18.222169999999998</c:v>
                </c:pt>
                <c:pt idx="269">
                  <c:v>18.38504</c:v>
                </c:pt>
                <c:pt idx="270">
                  <c:v>18.52637</c:v>
                </c:pt>
                <c:pt idx="271">
                  <c:v>18.651789999999998</c:v>
                </c:pt>
                <c:pt idx="272">
                  <c:v>18.834869999999999</c:v>
                </c:pt>
                <c:pt idx="273">
                  <c:v>18.98854</c:v>
                </c:pt>
                <c:pt idx="274">
                  <c:v>19.099779999999999</c:v>
                </c:pt>
                <c:pt idx="275">
                  <c:v>19.26549</c:v>
                </c:pt>
                <c:pt idx="276">
                  <c:v>19.397629999999999</c:v>
                </c:pt>
                <c:pt idx="277">
                  <c:v>19.501930000000002</c:v>
                </c:pt>
                <c:pt idx="278">
                  <c:v>19.65409</c:v>
                </c:pt>
                <c:pt idx="279">
                  <c:v>19.778089999999999</c:v>
                </c:pt>
                <c:pt idx="280">
                  <c:v>19.895199999999999</c:v>
                </c:pt>
                <c:pt idx="281">
                  <c:v>20.036470000000001</c:v>
                </c:pt>
                <c:pt idx="282">
                  <c:v>20.106750000000002</c:v>
                </c:pt>
                <c:pt idx="283">
                  <c:v>20.241869999999999</c:v>
                </c:pt>
                <c:pt idx="284">
                  <c:v>20.333600000000001</c:v>
                </c:pt>
                <c:pt idx="285">
                  <c:v>20.45147</c:v>
                </c:pt>
                <c:pt idx="286">
                  <c:v>20.54674</c:v>
                </c:pt>
                <c:pt idx="287">
                  <c:v>20.653479999999998</c:v>
                </c:pt>
                <c:pt idx="288">
                  <c:v>20.769469999999998</c:v>
                </c:pt>
                <c:pt idx="289">
                  <c:v>20.877330000000001</c:v>
                </c:pt>
                <c:pt idx="290">
                  <c:v>20.96388</c:v>
                </c:pt>
                <c:pt idx="291">
                  <c:v>21.04317</c:v>
                </c:pt>
                <c:pt idx="292">
                  <c:v>21.11692</c:v>
                </c:pt>
                <c:pt idx="293">
                  <c:v>21.208870000000001</c:v>
                </c:pt>
                <c:pt idx="294">
                  <c:v>21.300840000000001</c:v>
                </c:pt>
                <c:pt idx="295">
                  <c:v>21.36674</c:v>
                </c:pt>
                <c:pt idx="296">
                  <c:v>21.417860000000001</c:v>
                </c:pt>
                <c:pt idx="297">
                  <c:v>21.512879999999999</c:v>
                </c:pt>
                <c:pt idx="298">
                  <c:v>21.59872</c:v>
                </c:pt>
                <c:pt idx="299">
                  <c:v>21.655899999999999</c:v>
                </c:pt>
                <c:pt idx="300">
                  <c:v>21.72588</c:v>
                </c:pt>
                <c:pt idx="301">
                  <c:v>21.792000000000002</c:v>
                </c:pt>
                <c:pt idx="302">
                  <c:v>21.863669999999999</c:v>
                </c:pt>
                <c:pt idx="303">
                  <c:v>21.912849999999999</c:v>
                </c:pt>
                <c:pt idx="304">
                  <c:v>21.992850000000001</c:v>
                </c:pt>
                <c:pt idx="305">
                  <c:v>22.03</c:v>
                </c:pt>
                <c:pt idx="306">
                  <c:v>22.066389999999998</c:v>
                </c:pt>
                <c:pt idx="307">
                  <c:v>22.134260000000001</c:v>
                </c:pt>
                <c:pt idx="308">
                  <c:v>22.19848</c:v>
                </c:pt>
                <c:pt idx="309">
                  <c:v>22.244720000000001</c:v>
                </c:pt>
                <c:pt idx="310">
                  <c:v>22.30838</c:v>
                </c:pt>
                <c:pt idx="311">
                  <c:v>22.343050000000002</c:v>
                </c:pt>
                <c:pt idx="312">
                  <c:v>22.395389999999999</c:v>
                </c:pt>
                <c:pt idx="313">
                  <c:v>22.454809999999998</c:v>
                </c:pt>
                <c:pt idx="314">
                  <c:v>22.5092</c:v>
                </c:pt>
                <c:pt idx="315">
                  <c:v>22.547149999999998</c:v>
                </c:pt>
                <c:pt idx="316">
                  <c:v>22.573250000000002</c:v>
                </c:pt>
                <c:pt idx="317">
                  <c:v>22.617540000000002</c:v>
                </c:pt>
                <c:pt idx="318">
                  <c:v>22.65962</c:v>
                </c:pt>
                <c:pt idx="319">
                  <c:v>22.732530000000001</c:v>
                </c:pt>
                <c:pt idx="320">
                  <c:v>22.77505</c:v>
                </c:pt>
                <c:pt idx="321">
                  <c:v>22.82845</c:v>
                </c:pt>
                <c:pt idx="322">
                  <c:v>22.857949999999999</c:v>
                </c:pt>
                <c:pt idx="323">
                  <c:v>22.912710000000001</c:v>
                </c:pt>
                <c:pt idx="324">
                  <c:v>22.940390000000001</c:v>
                </c:pt>
                <c:pt idx="325">
                  <c:v>22.979839999999999</c:v>
                </c:pt>
                <c:pt idx="326">
                  <c:v>23.04909</c:v>
                </c:pt>
                <c:pt idx="327">
                  <c:v>23.09085</c:v>
                </c:pt>
                <c:pt idx="328">
                  <c:v>23.138480000000001</c:v>
                </c:pt>
                <c:pt idx="329">
                  <c:v>23.210560000000001</c:v>
                </c:pt>
                <c:pt idx="330">
                  <c:v>23.25808</c:v>
                </c:pt>
                <c:pt idx="331">
                  <c:v>23.24053</c:v>
                </c:pt>
                <c:pt idx="332">
                  <c:v>23.334099999999999</c:v>
                </c:pt>
                <c:pt idx="333">
                  <c:v>23.350059999999999</c:v>
                </c:pt>
                <c:pt idx="334">
                  <c:v>23.424489999999999</c:v>
                </c:pt>
                <c:pt idx="335">
                  <c:v>23.47344</c:v>
                </c:pt>
                <c:pt idx="336">
                  <c:v>23.503820000000001</c:v>
                </c:pt>
                <c:pt idx="337">
                  <c:v>23.541250000000002</c:v>
                </c:pt>
                <c:pt idx="338">
                  <c:v>23.631730000000001</c:v>
                </c:pt>
                <c:pt idx="339">
                  <c:v>23.67</c:v>
                </c:pt>
                <c:pt idx="340">
                  <c:v>23.738430000000001</c:v>
                </c:pt>
                <c:pt idx="341">
                  <c:v>23.799489999999999</c:v>
                </c:pt>
                <c:pt idx="342">
                  <c:v>23.846589999999999</c:v>
                </c:pt>
                <c:pt idx="343">
                  <c:v>23.908519999999999</c:v>
                </c:pt>
                <c:pt idx="344">
                  <c:v>23.983180000000001</c:v>
                </c:pt>
                <c:pt idx="345">
                  <c:v>24.007490000000001</c:v>
                </c:pt>
                <c:pt idx="346">
                  <c:v>24.105399999999999</c:v>
                </c:pt>
                <c:pt idx="347">
                  <c:v>24.159510000000001</c:v>
                </c:pt>
                <c:pt idx="348">
                  <c:v>24.249220000000001</c:v>
                </c:pt>
                <c:pt idx="349">
                  <c:v>24.30593</c:v>
                </c:pt>
                <c:pt idx="350">
                  <c:v>24.40185</c:v>
                </c:pt>
                <c:pt idx="351">
                  <c:v>24.443819999999999</c:v>
                </c:pt>
                <c:pt idx="352">
                  <c:v>24.484950000000001</c:v>
                </c:pt>
                <c:pt idx="353">
                  <c:v>24.578579999999999</c:v>
                </c:pt>
                <c:pt idx="354">
                  <c:v>24.670300000000001</c:v>
                </c:pt>
                <c:pt idx="355">
                  <c:v>24.728449999999999</c:v>
                </c:pt>
                <c:pt idx="356">
                  <c:v>24.838450000000002</c:v>
                </c:pt>
                <c:pt idx="357">
                  <c:v>24.91179</c:v>
                </c:pt>
                <c:pt idx="358">
                  <c:v>24.997679999999999</c:v>
                </c:pt>
                <c:pt idx="359">
                  <c:v>25.089079999999999</c:v>
                </c:pt>
                <c:pt idx="360">
                  <c:v>25.138210000000001</c:v>
                </c:pt>
                <c:pt idx="361">
                  <c:v>25.258700000000001</c:v>
                </c:pt>
                <c:pt idx="362">
                  <c:v>25.32151</c:v>
                </c:pt>
                <c:pt idx="363">
                  <c:v>25.450890000000001</c:v>
                </c:pt>
                <c:pt idx="364">
                  <c:v>25.528089999999999</c:v>
                </c:pt>
                <c:pt idx="365">
                  <c:v>25.634519999999998</c:v>
                </c:pt>
                <c:pt idx="366">
                  <c:v>25.738309999999998</c:v>
                </c:pt>
                <c:pt idx="367">
                  <c:v>25.83521</c:v>
                </c:pt>
                <c:pt idx="368">
                  <c:v>25.950099999999999</c:v>
                </c:pt>
                <c:pt idx="369">
                  <c:v>26.08062</c:v>
                </c:pt>
                <c:pt idx="370">
                  <c:v>26.175409999999999</c:v>
                </c:pt>
                <c:pt idx="371">
                  <c:v>26.296849999999999</c:v>
                </c:pt>
                <c:pt idx="372">
                  <c:v>26.36205</c:v>
                </c:pt>
                <c:pt idx="373">
                  <c:v>26.493410000000001</c:v>
                </c:pt>
                <c:pt idx="374">
                  <c:v>26.630400000000002</c:v>
                </c:pt>
                <c:pt idx="375">
                  <c:v>26.731400000000001</c:v>
                </c:pt>
                <c:pt idx="376">
                  <c:v>26.90699</c:v>
                </c:pt>
                <c:pt idx="377">
                  <c:v>27.032679999999999</c:v>
                </c:pt>
                <c:pt idx="378">
                  <c:v>27.159310000000001</c:v>
                </c:pt>
                <c:pt idx="379">
                  <c:v>27.278980000000001</c:v>
                </c:pt>
                <c:pt idx="380">
                  <c:v>27.413129999999999</c:v>
                </c:pt>
                <c:pt idx="381">
                  <c:v>27.560510000000001</c:v>
                </c:pt>
                <c:pt idx="382">
                  <c:v>27.686969999999999</c:v>
                </c:pt>
                <c:pt idx="383">
                  <c:v>27.791049999999998</c:v>
                </c:pt>
                <c:pt idx="384">
                  <c:v>27.998329999999999</c:v>
                </c:pt>
                <c:pt idx="385">
                  <c:v>28.11063</c:v>
                </c:pt>
                <c:pt idx="386">
                  <c:v>28.309049999999999</c:v>
                </c:pt>
                <c:pt idx="387">
                  <c:v>28.400289999999998</c:v>
                </c:pt>
                <c:pt idx="388">
                  <c:v>28.55095</c:v>
                </c:pt>
                <c:pt idx="389">
                  <c:v>28.764279999999999</c:v>
                </c:pt>
                <c:pt idx="390">
                  <c:v>28.92089</c:v>
                </c:pt>
                <c:pt idx="391">
                  <c:v>29.058900000000001</c:v>
                </c:pt>
                <c:pt idx="392">
                  <c:v>29.290610000000001</c:v>
                </c:pt>
                <c:pt idx="393">
                  <c:v>29.46022</c:v>
                </c:pt>
                <c:pt idx="394">
                  <c:v>29.597300000000001</c:v>
                </c:pt>
                <c:pt idx="395">
                  <c:v>29.795259999999999</c:v>
                </c:pt>
                <c:pt idx="396">
                  <c:v>29.924060000000001</c:v>
                </c:pt>
                <c:pt idx="397">
                  <c:v>30.121089999999999</c:v>
                </c:pt>
                <c:pt idx="398">
                  <c:v>30.342479999999998</c:v>
                </c:pt>
                <c:pt idx="399">
                  <c:v>30.46039</c:v>
                </c:pt>
                <c:pt idx="400">
                  <c:v>30.739540000000002</c:v>
                </c:pt>
                <c:pt idx="401">
                  <c:v>30.910830000000001</c:v>
                </c:pt>
                <c:pt idx="402">
                  <c:v>31.144480000000001</c:v>
                </c:pt>
                <c:pt idx="403">
                  <c:v>31.352460000000001</c:v>
                </c:pt>
                <c:pt idx="404">
                  <c:v>31.501529999999999</c:v>
                </c:pt>
                <c:pt idx="405">
                  <c:v>31.721920000000001</c:v>
                </c:pt>
                <c:pt idx="406">
                  <c:v>31.956900000000001</c:v>
                </c:pt>
                <c:pt idx="407">
                  <c:v>32.213369999999998</c:v>
                </c:pt>
                <c:pt idx="408">
                  <c:v>32.363289999999999</c:v>
                </c:pt>
                <c:pt idx="409">
                  <c:v>32.612090000000002</c:v>
                </c:pt>
                <c:pt idx="410">
                  <c:v>32.756010000000003</c:v>
                </c:pt>
                <c:pt idx="411">
                  <c:v>33.127299999999998</c:v>
                </c:pt>
                <c:pt idx="412">
                  <c:v>33.282119999999999</c:v>
                </c:pt>
                <c:pt idx="413">
                  <c:v>33.507370000000002</c:v>
                </c:pt>
                <c:pt idx="414">
                  <c:v>33.775640000000003</c:v>
                </c:pt>
                <c:pt idx="415">
                  <c:v>33.987409999999997</c:v>
                </c:pt>
                <c:pt idx="416">
                  <c:v>34.244979999999998</c:v>
                </c:pt>
                <c:pt idx="417">
                  <c:v>34.513669999999998</c:v>
                </c:pt>
                <c:pt idx="418">
                  <c:v>34.716639999999998</c:v>
                </c:pt>
                <c:pt idx="419">
                  <c:v>34.977629999999998</c:v>
                </c:pt>
                <c:pt idx="420">
                  <c:v>35.20543</c:v>
                </c:pt>
                <c:pt idx="421">
                  <c:v>35.547539999999998</c:v>
                </c:pt>
                <c:pt idx="422">
                  <c:v>35.755519999999997</c:v>
                </c:pt>
                <c:pt idx="423">
                  <c:v>35.993830000000003</c:v>
                </c:pt>
                <c:pt idx="424">
                  <c:v>36.2774</c:v>
                </c:pt>
                <c:pt idx="425">
                  <c:v>36.553539999999998</c:v>
                </c:pt>
                <c:pt idx="426">
                  <c:v>36.815770000000001</c:v>
                </c:pt>
                <c:pt idx="427">
                  <c:v>37.153730000000003</c:v>
                </c:pt>
                <c:pt idx="428">
                  <c:v>37.366100000000003</c:v>
                </c:pt>
                <c:pt idx="429">
                  <c:v>37.683430000000001</c:v>
                </c:pt>
                <c:pt idx="430">
                  <c:v>38.051960000000001</c:v>
                </c:pt>
                <c:pt idx="431">
                  <c:v>38.235469999999999</c:v>
                </c:pt>
                <c:pt idx="432">
                  <c:v>38.58229</c:v>
                </c:pt>
                <c:pt idx="433">
                  <c:v>38.852820000000001</c:v>
                </c:pt>
                <c:pt idx="434">
                  <c:v>39.123629999999999</c:v>
                </c:pt>
                <c:pt idx="435">
                  <c:v>39.434060000000002</c:v>
                </c:pt>
                <c:pt idx="436">
                  <c:v>39.645479999999999</c:v>
                </c:pt>
                <c:pt idx="437">
                  <c:v>39.989510000000003</c:v>
                </c:pt>
                <c:pt idx="438">
                  <c:v>40.254130000000004</c:v>
                </c:pt>
                <c:pt idx="439">
                  <c:v>40.56711</c:v>
                </c:pt>
                <c:pt idx="440">
                  <c:v>40.767299999999999</c:v>
                </c:pt>
                <c:pt idx="441">
                  <c:v>41.228209999999997</c:v>
                </c:pt>
                <c:pt idx="442">
                  <c:v>41.563630000000003</c:v>
                </c:pt>
                <c:pt idx="443">
                  <c:v>41.842849999999999</c:v>
                </c:pt>
                <c:pt idx="444">
                  <c:v>42.147100000000002</c:v>
                </c:pt>
                <c:pt idx="445">
                  <c:v>42.418430000000001</c:v>
                </c:pt>
                <c:pt idx="446">
                  <c:v>42.785110000000003</c:v>
                </c:pt>
                <c:pt idx="447">
                  <c:v>43.070659999999997</c:v>
                </c:pt>
                <c:pt idx="448">
                  <c:v>43.381210000000003</c:v>
                </c:pt>
                <c:pt idx="449">
                  <c:v>43.742469999999997</c:v>
                </c:pt>
                <c:pt idx="450">
                  <c:v>44.183169999999997</c:v>
                </c:pt>
                <c:pt idx="451">
                  <c:v>44.4861</c:v>
                </c:pt>
                <c:pt idx="452">
                  <c:v>44.811199999999999</c:v>
                </c:pt>
                <c:pt idx="453">
                  <c:v>45.16178</c:v>
                </c:pt>
                <c:pt idx="454">
                  <c:v>45.467089999999999</c:v>
                </c:pt>
                <c:pt idx="455">
                  <c:v>45.792099999999998</c:v>
                </c:pt>
                <c:pt idx="456">
                  <c:v>46.117220000000003</c:v>
                </c:pt>
                <c:pt idx="457">
                  <c:v>46.427900000000001</c:v>
                </c:pt>
                <c:pt idx="458">
                  <c:v>46.746110000000002</c:v>
                </c:pt>
                <c:pt idx="459">
                  <c:v>47.089599999999997</c:v>
                </c:pt>
                <c:pt idx="460">
                  <c:v>47.415799999999997</c:v>
                </c:pt>
                <c:pt idx="461">
                  <c:v>47.726410000000001</c:v>
                </c:pt>
                <c:pt idx="462">
                  <c:v>48.060070000000003</c:v>
                </c:pt>
                <c:pt idx="463">
                  <c:v>48.371389999999998</c:v>
                </c:pt>
                <c:pt idx="464">
                  <c:v>48.695630000000001</c:v>
                </c:pt>
                <c:pt idx="465">
                  <c:v>49.028359999999999</c:v>
                </c:pt>
                <c:pt idx="466">
                  <c:v>49.35783</c:v>
                </c:pt>
                <c:pt idx="467">
                  <c:v>49.659730000000003</c:v>
                </c:pt>
                <c:pt idx="468">
                  <c:v>49.972760000000001</c:v>
                </c:pt>
                <c:pt idx="469">
                  <c:v>50.29269</c:v>
                </c:pt>
                <c:pt idx="470">
                  <c:v>50.587420000000002</c:v>
                </c:pt>
                <c:pt idx="471">
                  <c:v>50.916550000000001</c:v>
                </c:pt>
                <c:pt idx="472">
                  <c:v>51.22786</c:v>
                </c:pt>
                <c:pt idx="473">
                  <c:v>51.535820000000001</c:v>
                </c:pt>
                <c:pt idx="474">
                  <c:v>51.82978</c:v>
                </c:pt>
                <c:pt idx="475">
                  <c:v>52.131929999999997</c:v>
                </c:pt>
                <c:pt idx="476">
                  <c:v>52.430790000000002</c:v>
                </c:pt>
                <c:pt idx="477">
                  <c:v>52.710090000000001</c:v>
                </c:pt>
                <c:pt idx="478">
                  <c:v>53.023820000000001</c:v>
                </c:pt>
                <c:pt idx="479">
                  <c:v>53.312609999999999</c:v>
                </c:pt>
                <c:pt idx="480">
                  <c:v>53.59158</c:v>
                </c:pt>
                <c:pt idx="481">
                  <c:v>53.872199999999999</c:v>
                </c:pt>
                <c:pt idx="482">
                  <c:v>54.13353</c:v>
                </c:pt>
                <c:pt idx="483">
                  <c:v>54.397620000000003</c:v>
                </c:pt>
                <c:pt idx="484">
                  <c:v>54.676099999999998</c:v>
                </c:pt>
                <c:pt idx="485">
                  <c:v>54.952739999999999</c:v>
                </c:pt>
                <c:pt idx="486">
                  <c:v>55.197949999999999</c:v>
                </c:pt>
                <c:pt idx="487">
                  <c:v>55.447310000000002</c:v>
                </c:pt>
                <c:pt idx="488">
                  <c:v>55.699080000000002</c:v>
                </c:pt>
                <c:pt idx="489">
                  <c:v>55.925660000000001</c:v>
                </c:pt>
                <c:pt idx="490">
                  <c:v>56.178550000000001</c:v>
                </c:pt>
                <c:pt idx="491">
                  <c:v>56.41</c:v>
                </c:pt>
                <c:pt idx="492">
                  <c:v>56.626649999999998</c:v>
                </c:pt>
                <c:pt idx="493">
                  <c:v>56.841459999999998</c:v>
                </c:pt>
                <c:pt idx="494">
                  <c:v>57.042909999999999</c:v>
                </c:pt>
                <c:pt idx="495">
                  <c:v>57.247909999999997</c:v>
                </c:pt>
                <c:pt idx="496">
                  <c:v>57.435980000000001</c:v>
                </c:pt>
                <c:pt idx="497">
                  <c:v>57.63514</c:v>
                </c:pt>
                <c:pt idx="498">
                  <c:v>57.827129999999997</c:v>
                </c:pt>
                <c:pt idx="499">
                  <c:v>58.002380000000002</c:v>
                </c:pt>
                <c:pt idx="500">
                  <c:v>58.184780000000003</c:v>
                </c:pt>
                <c:pt idx="501">
                  <c:v>58.344949999999997</c:v>
                </c:pt>
                <c:pt idx="502">
                  <c:v>58.505389999999998</c:v>
                </c:pt>
                <c:pt idx="503">
                  <c:v>58.6586</c:v>
                </c:pt>
                <c:pt idx="504">
                  <c:v>58.80959</c:v>
                </c:pt>
                <c:pt idx="505">
                  <c:v>58.941879999999998</c:v>
                </c:pt>
                <c:pt idx="506">
                  <c:v>59.068919999999999</c:v>
                </c:pt>
                <c:pt idx="507">
                  <c:v>59.190269999999998</c:v>
                </c:pt>
                <c:pt idx="508">
                  <c:v>59.299300000000002</c:v>
                </c:pt>
                <c:pt idx="509">
                  <c:v>59.406750000000002</c:v>
                </c:pt>
                <c:pt idx="510">
                  <c:v>59.509309999999999</c:v>
                </c:pt>
                <c:pt idx="511">
                  <c:v>59.610570000000003</c:v>
                </c:pt>
                <c:pt idx="512">
                  <c:v>59.693269999999998</c:v>
                </c:pt>
                <c:pt idx="513">
                  <c:v>59.760590000000001</c:v>
                </c:pt>
                <c:pt idx="514">
                  <c:v>59.832889999999999</c:v>
                </c:pt>
                <c:pt idx="515">
                  <c:v>59.90457</c:v>
                </c:pt>
                <c:pt idx="516">
                  <c:v>59.960859999999997</c:v>
                </c:pt>
                <c:pt idx="517">
                  <c:v>60.005949999999999</c:v>
                </c:pt>
                <c:pt idx="518">
                  <c:v>60.04025</c:v>
                </c:pt>
                <c:pt idx="519">
                  <c:v>60.069270000000003</c:v>
                </c:pt>
                <c:pt idx="520">
                  <c:v>60.09957</c:v>
                </c:pt>
                <c:pt idx="521">
                  <c:v>60.115200000000002</c:v>
                </c:pt>
                <c:pt idx="522">
                  <c:v>60.121980000000001</c:v>
                </c:pt>
                <c:pt idx="523">
                  <c:v>60.126080000000002</c:v>
                </c:pt>
                <c:pt idx="524">
                  <c:v>60.120159999999998</c:v>
                </c:pt>
                <c:pt idx="525">
                  <c:v>60.114629999999998</c:v>
                </c:pt>
                <c:pt idx="526">
                  <c:v>60.09796</c:v>
                </c:pt>
                <c:pt idx="527">
                  <c:v>60.076039999999999</c:v>
                </c:pt>
                <c:pt idx="528">
                  <c:v>60.040990000000001</c:v>
                </c:pt>
                <c:pt idx="529">
                  <c:v>59.999980000000001</c:v>
                </c:pt>
                <c:pt idx="530">
                  <c:v>59.957009999999997</c:v>
                </c:pt>
                <c:pt idx="531">
                  <c:v>59.902320000000003</c:v>
                </c:pt>
                <c:pt idx="532">
                  <c:v>59.842449999999999</c:v>
                </c:pt>
                <c:pt idx="533">
                  <c:v>59.776910000000001</c:v>
                </c:pt>
                <c:pt idx="534">
                  <c:v>59.701500000000003</c:v>
                </c:pt>
                <c:pt idx="535">
                  <c:v>59.627339999999997</c:v>
                </c:pt>
                <c:pt idx="536">
                  <c:v>59.538040000000002</c:v>
                </c:pt>
                <c:pt idx="537">
                  <c:v>59.447420000000001</c:v>
                </c:pt>
                <c:pt idx="538">
                  <c:v>59.359369999999998</c:v>
                </c:pt>
                <c:pt idx="539">
                  <c:v>59.265189999999997</c:v>
                </c:pt>
                <c:pt idx="540">
                  <c:v>59.15596</c:v>
                </c:pt>
                <c:pt idx="541">
                  <c:v>59.042029999999997</c:v>
                </c:pt>
                <c:pt idx="542">
                  <c:v>58.923400000000001</c:v>
                </c:pt>
                <c:pt idx="543">
                  <c:v>58.801679999999998</c:v>
                </c:pt>
                <c:pt idx="544">
                  <c:v>58.6708</c:v>
                </c:pt>
                <c:pt idx="545">
                  <c:v>58.533450000000002</c:v>
                </c:pt>
                <c:pt idx="546">
                  <c:v>58.396410000000003</c:v>
                </c:pt>
                <c:pt idx="547">
                  <c:v>58.256140000000002</c:v>
                </c:pt>
                <c:pt idx="548">
                  <c:v>58.095829999999999</c:v>
                </c:pt>
                <c:pt idx="549">
                  <c:v>57.948090000000001</c:v>
                </c:pt>
                <c:pt idx="550">
                  <c:v>57.792079999999999</c:v>
                </c:pt>
                <c:pt idx="551">
                  <c:v>57.637410000000003</c:v>
                </c:pt>
                <c:pt idx="552">
                  <c:v>57.481879999999997</c:v>
                </c:pt>
                <c:pt idx="553">
                  <c:v>57.320740000000001</c:v>
                </c:pt>
                <c:pt idx="554">
                  <c:v>57.141010000000001</c:v>
                </c:pt>
                <c:pt idx="555">
                  <c:v>56.95091</c:v>
                </c:pt>
                <c:pt idx="556">
                  <c:v>56.782780000000002</c:v>
                </c:pt>
                <c:pt idx="557">
                  <c:v>56.598779999999998</c:v>
                </c:pt>
                <c:pt idx="558">
                  <c:v>56.423789999999997</c:v>
                </c:pt>
                <c:pt idx="559">
                  <c:v>56.237589999999997</c:v>
                </c:pt>
                <c:pt idx="560">
                  <c:v>56.042050000000003</c:v>
                </c:pt>
                <c:pt idx="561">
                  <c:v>55.849449999999997</c:v>
                </c:pt>
                <c:pt idx="562">
                  <c:v>55.67109</c:v>
                </c:pt>
                <c:pt idx="563">
                  <c:v>55.472110000000001</c:v>
                </c:pt>
                <c:pt idx="564">
                  <c:v>55.271380000000001</c:v>
                </c:pt>
                <c:pt idx="565">
                  <c:v>55.087449999999997</c:v>
                </c:pt>
                <c:pt idx="566">
                  <c:v>54.874969999999998</c:v>
                </c:pt>
                <c:pt idx="567">
                  <c:v>54.666449999999998</c:v>
                </c:pt>
                <c:pt idx="568">
                  <c:v>54.458919999999999</c:v>
                </c:pt>
                <c:pt idx="569">
                  <c:v>54.258839999999999</c:v>
                </c:pt>
                <c:pt idx="570">
                  <c:v>54.053939999999997</c:v>
                </c:pt>
                <c:pt idx="571">
                  <c:v>53.844349999999999</c:v>
                </c:pt>
                <c:pt idx="572">
                  <c:v>53.643320000000003</c:v>
                </c:pt>
                <c:pt idx="573">
                  <c:v>53.421370000000003</c:v>
                </c:pt>
                <c:pt idx="574">
                  <c:v>53.206420000000001</c:v>
                </c:pt>
                <c:pt idx="575">
                  <c:v>53.004159999999999</c:v>
                </c:pt>
                <c:pt idx="576">
                  <c:v>52.77825</c:v>
                </c:pt>
                <c:pt idx="577">
                  <c:v>52.572279999999999</c:v>
                </c:pt>
                <c:pt idx="578">
                  <c:v>52.362870000000001</c:v>
                </c:pt>
                <c:pt idx="579">
                  <c:v>52.142740000000003</c:v>
                </c:pt>
                <c:pt idx="580">
                  <c:v>51.919759999999997</c:v>
                </c:pt>
                <c:pt idx="581">
                  <c:v>51.709449999999997</c:v>
                </c:pt>
                <c:pt idx="582">
                  <c:v>51.490220000000001</c:v>
                </c:pt>
                <c:pt idx="583">
                  <c:v>51.276490000000003</c:v>
                </c:pt>
                <c:pt idx="584">
                  <c:v>51.067959999999999</c:v>
                </c:pt>
                <c:pt idx="585">
                  <c:v>50.839199999999998</c:v>
                </c:pt>
                <c:pt idx="586">
                  <c:v>50.616779999999999</c:v>
                </c:pt>
                <c:pt idx="587">
                  <c:v>50.402250000000002</c:v>
                </c:pt>
                <c:pt idx="588">
                  <c:v>50.195880000000002</c:v>
                </c:pt>
                <c:pt idx="589">
                  <c:v>49.980080000000001</c:v>
                </c:pt>
                <c:pt idx="590">
                  <c:v>49.76397</c:v>
                </c:pt>
                <c:pt idx="591">
                  <c:v>49.559350000000002</c:v>
                </c:pt>
                <c:pt idx="592">
                  <c:v>49.340400000000002</c:v>
                </c:pt>
                <c:pt idx="593">
                  <c:v>49.128990000000002</c:v>
                </c:pt>
                <c:pt idx="594">
                  <c:v>48.923879999999997</c:v>
                </c:pt>
                <c:pt idx="595">
                  <c:v>48.706180000000003</c:v>
                </c:pt>
                <c:pt idx="596">
                  <c:v>48.498860000000001</c:v>
                </c:pt>
                <c:pt idx="597">
                  <c:v>48.296970000000002</c:v>
                </c:pt>
                <c:pt idx="598">
                  <c:v>48.074100000000001</c:v>
                </c:pt>
                <c:pt idx="599">
                  <c:v>47.856549999999999</c:v>
                </c:pt>
                <c:pt idx="600">
                  <c:v>47.658619999999999</c:v>
                </c:pt>
                <c:pt idx="601">
                  <c:v>47.452719999999999</c:v>
                </c:pt>
                <c:pt idx="602">
                  <c:v>47.245899999999999</c:v>
                </c:pt>
                <c:pt idx="603">
                  <c:v>47.049329999999998</c:v>
                </c:pt>
                <c:pt idx="604">
                  <c:v>46.835979999999999</c:v>
                </c:pt>
                <c:pt idx="605">
                  <c:v>46.624659999999999</c:v>
                </c:pt>
                <c:pt idx="606">
                  <c:v>46.421880000000002</c:v>
                </c:pt>
                <c:pt idx="607">
                  <c:v>46.224519999999998</c:v>
                </c:pt>
                <c:pt idx="608">
                  <c:v>46.029510000000002</c:v>
                </c:pt>
                <c:pt idx="609">
                  <c:v>45.829470000000001</c:v>
                </c:pt>
                <c:pt idx="610">
                  <c:v>45.637740000000001</c:v>
                </c:pt>
                <c:pt idx="611">
                  <c:v>45.42868</c:v>
                </c:pt>
                <c:pt idx="612">
                  <c:v>45.22466</c:v>
                </c:pt>
                <c:pt idx="613">
                  <c:v>45.040849999999999</c:v>
                </c:pt>
                <c:pt idx="614">
                  <c:v>44.846200000000003</c:v>
                </c:pt>
                <c:pt idx="615">
                  <c:v>44.658329999999999</c:v>
                </c:pt>
                <c:pt idx="616">
                  <c:v>44.471980000000002</c:v>
                </c:pt>
                <c:pt idx="617">
                  <c:v>44.279940000000003</c:v>
                </c:pt>
                <c:pt idx="618">
                  <c:v>44.088639999999998</c:v>
                </c:pt>
                <c:pt idx="619">
                  <c:v>43.907060000000001</c:v>
                </c:pt>
                <c:pt idx="620">
                  <c:v>43.724240000000002</c:v>
                </c:pt>
                <c:pt idx="621">
                  <c:v>43.539610000000003</c:v>
                </c:pt>
                <c:pt idx="622">
                  <c:v>43.364870000000003</c:v>
                </c:pt>
                <c:pt idx="623">
                  <c:v>43.17971</c:v>
                </c:pt>
                <c:pt idx="624">
                  <c:v>42.996940000000002</c:v>
                </c:pt>
                <c:pt idx="625">
                  <c:v>42.815669999999997</c:v>
                </c:pt>
                <c:pt idx="626">
                  <c:v>42.64479</c:v>
                </c:pt>
                <c:pt idx="627">
                  <c:v>42.471919999999997</c:v>
                </c:pt>
                <c:pt idx="628">
                  <c:v>42.304499999999997</c:v>
                </c:pt>
                <c:pt idx="629">
                  <c:v>42.13955</c:v>
                </c:pt>
                <c:pt idx="630">
                  <c:v>41.964019999999998</c:v>
                </c:pt>
                <c:pt idx="631">
                  <c:v>41.785589999999999</c:v>
                </c:pt>
                <c:pt idx="632">
                  <c:v>41.62818</c:v>
                </c:pt>
                <c:pt idx="633">
                  <c:v>41.462969999999999</c:v>
                </c:pt>
                <c:pt idx="634">
                  <c:v>41.300060000000002</c:v>
                </c:pt>
                <c:pt idx="635">
                  <c:v>41.140740000000001</c:v>
                </c:pt>
                <c:pt idx="636">
                  <c:v>40.97739</c:v>
                </c:pt>
                <c:pt idx="637">
                  <c:v>40.81429</c:v>
                </c:pt>
                <c:pt idx="638">
                  <c:v>40.657809999999998</c:v>
                </c:pt>
                <c:pt idx="639">
                  <c:v>40.499569999999999</c:v>
                </c:pt>
                <c:pt idx="640">
                  <c:v>40.344619999999999</c:v>
                </c:pt>
                <c:pt idx="641">
                  <c:v>40.202770000000001</c:v>
                </c:pt>
                <c:pt idx="642">
                  <c:v>40.046959999999999</c:v>
                </c:pt>
                <c:pt idx="643">
                  <c:v>39.891460000000002</c:v>
                </c:pt>
                <c:pt idx="644">
                  <c:v>39.741869999999999</c:v>
                </c:pt>
                <c:pt idx="645">
                  <c:v>39.599319999999999</c:v>
                </c:pt>
                <c:pt idx="646">
                  <c:v>39.454940000000001</c:v>
                </c:pt>
                <c:pt idx="647">
                  <c:v>39.309159999999999</c:v>
                </c:pt>
                <c:pt idx="648">
                  <c:v>39.177280000000003</c:v>
                </c:pt>
                <c:pt idx="649">
                  <c:v>39.025649999999999</c:v>
                </c:pt>
                <c:pt idx="650">
                  <c:v>38.881790000000002</c:v>
                </c:pt>
                <c:pt idx="651">
                  <c:v>38.751159999999999</c:v>
                </c:pt>
                <c:pt idx="652">
                  <c:v>38.607599999999998</c:v>
                </c:pt>
                <c:pt idx="653">
                  <c:v>38.476640000000003</c:v>
                </c:pt>
                <c:pt idx="654">
                  <c:v>38.349409999999999</c:v>
                </c:pt>
                <c:pt idx="655">
                  <c:v>38.213909999999998</c:v>
                </c:pt>
                <c:pt idx="656">
                  <c:v>38.078800000000001</c:v>
                </c:pt>
                <c:pt idx="657">
                  <c:v>37.951610000000002</c:v>
                </c:pt>
                <c:pt idx="658">
                  <c:v>37.823619999999998</c:v>
                </c:pt>
                <c:pt idx="659">
                  <c:v>37.698970000000003</c:v>
                </c:pt>
                <c:pt idx="660">
                  <c:v>37.578319999999998</c:v>
                </c:pt>
                <c:pt idx="661">
                  <c:v>37.449910000000003</c:v>
                </c:pt>
                <c:pt idx="662">
                  <c:v>37.325519999999997</c:v>
                </c:pt>
                <c:pt idx="663">
                  <c:v>37.202559999999998</c:v>
                </c:pt>
                <c:pt idx="664">
                  <c:v>37.086750000000002</c:v>
                </c:pt>
                <c:pt idx="665">
                  <c:v>36.969149999999999</c:v>
                </c:pt>
                <c:pt idx="666">
                  <c:v>36.8506</c:v>
                </c:pt>
                <c:pt idx="667">
                  <c:v>36.74568</c:v>
                </c:pt>
                <c:pt idx="668">
                  <c:v>36.624009999999998</c:v>
                </c:pt>
                <c:pt idx="669">
                  <c:v>36.508339999999997</c:v>
                </c:pt>
                <c:pt idx="670">
                  <c:v>36.405090000000001</c:v>
                </c:pt>
                <c:pt idx="671">
                  <c:v>36.294060000000002</c:v>
                </c:pt>
                <c:pt idx="672">
                  <c:v>36.188989999999997</c:v>
                </c:pt>
                <c:pt idx="673">
                  <c:v>36.084890000000001</c:v>
                </c:pt>
                <c:pt idx="674">
                  <c:v>35.976669999999999</c:v>
                </c:pt>
                <c:pt idx="675">
                  <c:v>35.865780000000001</c:v>
                </c:pt>
                <c:pt idx="676">
                  <c:v>35.768140000000002</c:v>
                </c:pt>
                <c:pt idx="677">
                  <c:v>35.667340000000003</c:v>
                </c:pt>
                <c:pt idx="678">
                  <c:v>35.571210000000001</c:v>
                </c:pt>
                <c:pt idx="679">
                  <c:v>35.472020000000001</c:v>
                </c:pt>
                <c:pt idx="680">
                  <c:v>35.376069999999999</c:v>
                </c:pt>
                <c:pt idx="681">
                  <c:v>35.276119999999999</c:v>
                </c:pt>
                <c:pt idx="682">
                  <c:v>35.180639999999997</c:v>
                </c:pt>
                <c:pt idx="683">
                  <c:v>35.084609999999998</c:v>
                </c:pt>
                <c:pt idx="684">
                  <c:v>34.993780000000001</c:v>
                </c:pt>
                <c:pt idx="685">
                  <c:v>34.902819999999998</c:v>
                </c:pt>
                <c:pt idx="686">
                  <c:v>34.818249999999999</c:v>
                </c:pt>
                <c:pt idx="687">
                  <c:v>34.724989999999998</c:v>
                </c:pt>
                <c:pt idx="688">
                  <c:v>34.633940000000003</c:v>
                </c:pt>
                <c:pt idx="689">
                  <c:v>34.552379999999999</c:v>
                </c:pt>
                <c:pt idx="690">
                  <c:v>34.467320000000001</c:v>
                </c:pt>
                <c:pt idx="691">
                  <c:v>34.382759999999998</c:v>
                </c:pt>
                <c:pt idx="692">
                  <c:v>34.305860000000003</c:v>
                </c:pt>
                <c:pt idx="693">
                  <c:v>34.222619999999999</c:v>
                </c:pt>
                <c:pt idx="694">
                  <c:v>34.141829999999999</c:v>
                </c:pt>
                <c:pt idx="695">
                  <c:v>34.06317</c:v>
                </c:pt>
                <c:pt idx="696">
                  <c:v>33.987879999999997</c:v>
                </c:pt>
                <c:pt idx="697">
                  <c:v>33.909619999999997</c:v>
                </c:pt>
                <c:pt idx="698">
                  <c:v>33.834510000000002</c:v>
                </c:pt>
                <c:pt idx="699">
                  <c:v>33.75271</c:v>
                </c:pt>
                <c:pt idx="700">
                  <c:v>33.317590000000003</c:v>
                </c:pt>
                <c:pt idx="701">
                  <c:v>33.268839999999997</c:v>
                </c:pt>
                <c:pt idx="702">
                  <c:v>33.206499999999998</c:v>
                </c:pt>
                <c:pt idx="703">
                  <c:v>33.185139999999997</c:v>
                </c:pt>
                <c:pt idx="704">
                  <c:v>33.05442</c:v>
                </c:pt>
                <c:pt idx="705">
                  <c:v>32.992620000000002</c:v>
                </c:pt>
                <c:pt idx="706">
                  <c:v>32.913269999999997</c:v>
                </c:pt>
                <c:pt idx="707">
                  <c:v>32.800409999999999</c:v>
                </c:pt>
                <c:pt idx="708">
                  <c:v>32.768099999999997</c:v>
                </c:pt>
                <c:pt idx="709">
                  <c:v>32.663150000000002</c:v>
                </c:pt>
                <c:pt idx="710">
                  <c:v>32.607120000000002</c:v>
                </c:pt>
                <c:pt idx="711">
                  <c:v>32.567590000000003</c:v>
                </c:pt>
                <c:pt idx="712">
                  <c:v>32.509070000000001</c:v>
                </c:pt>
                <c:pt idx="713">
                  <c:v>32.414050000000003</c:v>
                </c:pt>
                <c:pt idx="714">
                  <c:v>32.297429999999999</c:v>
                </c:pt>
                <c:pt idx="715">
                  <c:v>32.256689999999999</c:v>
                </c:pt>
                <c:pt idx="716">
                  <c:v>32.265129999999999</c:v>
                </c:pt>
                <c:pt idx="717">
                  <c:v>32.160550000000001</c:v>
                </c:pt>
                <c:pt idx="718">
                  <c:v>32.09055</c:v>
                </c:pt>
                <c:pt idx="719">
                  <c:v>32.040289999999999</c:v>
                </c:pt>
                <c:pt idx="720">
                  <c:v>31.964230000000001</c:v>
                </c:pt>
                <c:pt idx="721">
                  <c:v>31.87358</c:v>
                </c:pt>
                <c:pt idx="722">
                  <c:v>31.82807</c:v>
                </c:pt>
                <c:pt idx="723">
                  <c:v>31.795809999999999</c:v>
                </c:pt>
                <c:pt idx="724">
                  <c:v>31.734449999999999</c:v>
                </c:pt>
                <c:pt idx="725">
                  <c:v>31.635829999999999</c:v>
                </c:pt>
                <c:pt idx="726">
                  <c:v>31.641159999999999</c:v>
                </c:pt>
                <c:pt idx="727">
                  <c:v>31.562239999999999</c:v>
                </c:pt>
                <c:pt idx="728">
                  <c:v>31.493919999999999</c:v>
                </c:pt>
                <c:pt idx="729">
                  <c:v>31.441659999999999</c:v>
                </c:pt>
                <c:pt idx="730">
                  <c:v>31.364730000000002</c:v>
                </c:pt>
                <c:pt idx="731">
                  <c:v>31.354369999999999</c:v>
                </c:pt>
                <c:pt idx="732">
                  <c:v>31.298369999999998</c:v>
                </c:pt>
                <c:pt idx="733">
                  <c:v>31.207239999999999</c:v>
                </c:pt>
                <c:pt idx="734">
                  <c:v>31.187919999999998</c:v>
                </c:pt>
                <c:pt idx="735">
                  <c:v>31.136790000000001</c:v>
                </c:pt>
                <c:pt idx="736">
                  <c:v>31.068529999999999</c:v>
                </c:pt>
                <c:pt idx="737">
                  <c:v>31.030419999999999</c:v>
                </c:pt>
                <c:pt idx="738">
                  <c:v>30.98545</c:v>
                </c:pt>
                <c:pt idx="739">
                  <c:v>30.967459999999999</c:v>
                </c:pt>
                <c:pt idx="740">
                  <c:v>30.892969999999998</c:v>
                </c:pt>
                <c:pt idx="741">
                  <c:v>30.882549999999998</c:v>
                </c:pt>
                <c:pt idx="742">
                  <c:v>30.83717</c:v>
                </c:pt>
                <c:pt idx="743">
                  <c:v>30.791399999999999</c:v>
                </c:pt>
                <c:pt idx="744">
                  <c:v>30.804089999999999</c:v>
                </c:pt>
                <c:pt idx="745">
                  <c:v>30.69359</c:v>
                </c:pt>
                <c:pt idx="746">
                  <c:v>30.684200000000001</c:v>
                </c:pt>
                <c:pt idx="747">
                  <c:v>30.625579999999999</c:v>
                </c:pt>
                <c:pt idx="748">
                  <c:v>30.600159999999999</c:v>
                </c:pt>
                <c:pt idx="749">
                  <c:v>30.53903</c:v>
                </c:pt>
                <c:pt idx="750">
                  <c:v>30.514589999999998</c:v>
                </c:pt>
                <c:pt idx="751">
                  <c:v>30.52758</c:v>
                </c:pt>
                <c:pt idx="752">
                  <c:v>30.44286</c:v>
                </c:pt>
                <c:pt idx="753">
                  <c:v>30.41891</c:v>
                </c:pt>
                <c:pt idx="754">
                  <c:v>30.34843</c:v>
                </c:pt>
                <c:pt idx="755">
                  <c:v>30.331410000000002</c:v>
                </c:pt>
                <c:pt idx="756">
                  <c:v>30.30378</c:v>
                </c:pt>
                <c:pt idx="757">
                  <c:v>30.277000000000001</c:v>
                </c:pt>
                <c:pt idx="758">
                  <c:v>30.236740000000001</c:v>
                </c:pt>
                <c:pt idx="759">
                  <c:v>30.218330000000002</c:v>
                </c:pt>
                <c:pt idx="760">
                  <c:v>30.20562</c:v>
                </c:pt>
                <c:pt idx="761">
                  <c:v>30.1694</c:v>
                </c:pt>
                <c:pt idx="762">
                  <c:v>30.129079999999998</c:v>
                </c:pt>
                <c:pt idx="763">
                  <c:v>30.08033</c:v>
                </c:pt>
                <c:pt idx="764">
                  <c:v>30.062519999999999</c:v>
                </c:pt>
                <c:pt idx="765">
                  <c:v>30.055730000000001</c:v>
                </c:pt>
                <c:pt idx="766">
                  <c:v>30.039850000000001</c:v>
                </c:pt>
                <c:pt idx="767">
                  <c:v>30.040369999999999</c:v>
                </c:pt>
                <c:pt idx="768">
                  <c:v>29.959479999999999</c:v>
                </c:pt>
                <c:pt idx="769">
                  <c:v>29.891690000000001</c:v>
                </c:pt>
                <c:pt idx="770">
                  <c:v>29.91534</c:v>
                </c:pt>
                <c:pt idx="771">
                  <c:v>29.912700000000001</c:v>
                </c:pt>
                <c:pt idx="772">
                  <c:v>29.896550000000001</c:v>
                </c:pt>
                <c:pt idx="773">
                  <c:v>29.869679999999999</c:v>
                </c:pt>
                <c:pt idx="774">
                  <c:v>29.8354</c:v>
                </c:pt>
                <c:pt idx="775">
                  <c:v>29.81616</c:v>
                </c:pt>
                <c:pt idx="776">
                  <c:v>29.790679999999998</c:v>
                </c:pt>
                <c:pt idx="777">
                  <c:v>29.75346</c:v>
                </c:pt>
                <c:pt idx="778">
                  <c:v>29.738939999999999</c:v>
                </c:pt>
                <c:pt idx="779">
                  <c:v>29.750229999999998</c:v>
                </c:pt>
                <c:pt idx="780">
                  <c:v>29.738140000000001</c:v>
                </c:pt>
                <c:pt idx="781">
                  <c:v>29.692260000000001</c:v>
                </c:pt>
                <c:pt idx="782">
                  <c:v>29.671749999999999</c:v>
                </c:pt>
                <c:pt idx="783">
                  <c:v>29.67652</c:v>
                </c:pt>
                <c:pt idx="784">
                  <c:v>29.670030000000001</c:v>
                </c:pt>
                <c:pt idx="785">
                  <c:v>29.599029999999999</c:v>
                </c:pt>
                <c:pt idx="786">
                  <c:v>29.602869999999999</c:v>
                </c:pt>
                <c:pt idx="787">
                  <c:v>29.59609</c:v>
                </c:pt>
                <c:pt idx="788">
                  <c:v>29.594740000000002</c:v>
                </c:pt>
                <c:pt idx="789">
                  <c:v>29.58896</c:v>
                </c:pt>
                <c:pt idx="790">
                  <c:v>29.576429999999998</c:v>
                </c:pt>
                <c:pt idx="791">
                  <c:v>29.544799999999999</c:v>
                </c:pt>
                <c:pt idx="792">
                  <c:v>29.560639999999999</c:v>
                </c:pt>
                <c:pt idx="793">
                  <c:v>29.532509999999998</c:v>
                </c:pt>
                <c:pt idx="794">
                  <c:v>29.522379999999998</c:v>
                </c:pt>
                <c:pt idx="795">
                  <c:v>29.491009999999999</c:v>
                </c:pt>
                <c:pt idx="796">
                  <c:v>29.506589999999999</c:v>
                </c:pt>
                <c:pt idx="797">
                  <c:v>29.48771</c:v>
                </c:pt>
                <c:pt idx="798">
                  <c:v>29.504529999999999</c:v>
                </c:pt>
                <c:pt idx="799">
                  <c:v>29.450299999999999</c:v>
                </c:pt>
                <c:pt idx="800">
                  <c:v>29.486370000000001</c:v>
                </c:pt>
                <c:pt idx="801">
                  <c:v>29.43937</c:v>
                </c:pt>
                <c:pt idx="802">
                  <c:v>29.45532</c:v>
                </c:pt>
                <c:pt idx="803">
                  <c:v>29.4604</c:v>
                </c:pt>
                <c:pt idx="804">
                  <c:v>29.435130000000001</c:v>
                </c:pt>
                <c:pt idx="805">
                  <c:v>29.464980000000001</c:v>
                </c:pt>
                <c:pt idx="806">
                  <c:v>29.444949999999999</c:v>
                </c:pt>
                <c:pt idx="807">
                  <c:v>29.43573</c:v>
                </c:pt>
                <c:pt idx="808">
                  <c:v>29.426159999999999</c:v>
                </c:pt>
                <c:pt idx="809">
                  <c:v>29.431740000000001</c:v>
                </c:pt>
                <c:pt idx="810">
                  <c:v>29.416340000000002</c:v>
                </c:pt>
                <c:pt idx="811">
                  <c:v>29.416160000000001</c:v>
                </c:pt>
                <c:pt idx="812">
                  <c:v>29.40081</c:v>
                </c:pt>
                <c:pt idx="813">
                  <c:v>29.412330000000001</c:v>
                </c:pt>
                <c:pt idx="814">
                  <c:v>29.404409999999999</c:v>
                </c:pt>
                <c:pt idx="815">
                  <c:v>29.424710000000001</c:v>
                </c:pt>
                <c:pt idx="816">
                  <c:v>29.422940000000001</c:v>
                </c:pt>
                <c:pt idx="817">
                  <c:v>29.411349999999999</c:v>
                </c:pt>
                <c:pt idx="818">
                  <c:v>29.42925</c:v>
                </c:pt>
                <c:pt idx="819">
                  <c:v>29.382909999999999</c:v>
                </c:pt>
                <c:pt idx="820">
                  <c:v>29.400739999999999</c:v>
                </c:pt>
                <c:pt idx="821">
                  <c:v>29.419070000000001</c:v>
                </c:pt>
                <c:pt idx="822">
                  <c:v>29.42812</c:v>
                </c:pt>
                <c:pt idx="823">
                  <c:v>29.41216</c:v>
                </c:pt>
                <c:pt idx="824">
                  <c:v>29.426559999999998</c:v>
                </c:pt>
                <c:pt idx="825">
                  <c:v>29.42549</c:v>
                </c:pt>
                <c:pt idx="826">
                  <c:v>29.422270000000001</c:v>
                </c:pt>
                <c:pt idx="827">
                  <c:v>29.413609999999998</c:v>
                </c:pt>
                <c:pt idx="828">
                  <c:v>29.45288</c:v>
                </c:pt>
                <c:pt idx="829">
                  <c:v>29.431280000000001</c:v>
                </c:pt>
                <c:pt idx="830">
                  <c:v>29.46734</c:v>
                </c:pt>
                <c:pt idx="831">
                  <c:v>29.46039</c:v>
                </c:pt>
                <c:pt idx="832">
                  <c:v>29.473120000000002</c:v>
                </c:pt>
                <c:pt idx="833">
                  <c:v>29.472899999999999</c:v>
                </c:pt>
                <c:pt idx="834">
                  <c:v>29.469270000000002</c:v>
                </c:pt>
                <c:pt idx="835">
                  <c:v>29.464040000000001</c:v>
                </c:pt>
                <c:pt idx="836">
                  <c:v>29.513179999999998</c:v>
                </c:pt>
                <c:pt idx="837">
                  <c:v>29.51417</c:v>
                </c:pt>
                <c:pt idx="838">
                  <c:v>29.498339999999999</c:v>
                </c:pt>
                <c:pt idx="839">
                  <c:v>29.487549999999999</c:v>
                </c:pt>
                <c:pt idx="840">
                  <c:v>29.49736</c:v>
                </c:pt>
                <c:pt idx="841">
                  <c:v>29.52</c:v>
                </c:pt>
                <c:pt idx="842">
                  <c:v>29.532330000000002</c:v>
                </c:pt>
                <c:pt idx="843">
                  <c:v>29.575050000000001</c:v>
                </c:pt>
                <c:pt idx="844">
                  <c:v>29.560320000000001</c:v>
                </c:pt>
                <c:pt idx="845">
                  <c:v>29.577010000000001</c:v>
                </c:pt>
                <c:pt idx="846">
                  <c:v>29.602119999999999</c:v>
                </c:pt>
                <c:pt idx="847">
                  <c:v>29.59647</c:v>
                </c:pt>
                <c:pt idx="848">
                  <c:v>29.61365</c:v>
                </c:pt>
                <c:pt idx="849">
                  <c:v>29.610340000000001</c:v>
                </c:pt>
                <c:pt idx="850">
                  <c:v>29.640940000000001</c:v>
                </c:pt>
                <c:pt idx="851">
                  <c:v>29.636089999999999</c:v>
                </c:pt>
                <c:pt idx="852">
                  <c:v>29.654050000000002</c:v>
                </c:pt>
                <c:pt idx="853">
                  <c:v>29.684539999999998</c:v>
                </c:pt>
                <c:pt idx="854">
                  <c:v>29.726500000000001</c:v>
                </c:pt>
                <c:pt idx="855">
                  <c:v>29.69548</c:v>
                </c:pt>
                <c:pt idx="856">
                  <c:v>29.74662</c:v>
                </c:pt>
                <c:pt idx="857">
                  <c:v>29.756350000000001</c:v>
                </c:pt>
                <c:pt idx="858">
                  <c:v>29.714320000000001</c:v>
                </c:pt>
                <c:pt idx="859">
                  <c:v>29.782900000000001</c:v>
                </c:pt>
                <c:pt idx="860">
                  <c:v>29.757709999999999</c:v>
                </c:pt>
                <c:pt idx="861">
                  <c:v>29.78886</c:v>
                </c:pt>
                <c:pt idx="862">
                  <c:v>29.793189999999999</c:v>
                </c:pt>
                <c:pt idx="863">
                  <c:v>29.82283</c:v>
                </c:pt>
                <c:pt idx="864">
                  <c:v>29.819759999999999</c:v>
                </c:pt>
                <c:pt idx="865">
                  <c:v>29.87377</c:v>
                </c:pt>
                <c:pt idx="866">
                  <c:v>29.931719999999999</c:v>
                </c:pt>
                <c:pt idx="867">
                  <c:v>29.87152</c:v>
                </c:pt>
                <c:pt idx="868">
                  <c:v>29.936389999999999</c:v>
                </c:pt>
                <c:pt idx="869">
                  <c:v>29.984970000000001</c:v>
                </c:pt>
                <c:pt idx="870">
                  <c:v>29.946829999999999</c:v>
                </c:pt>
                <c:pt idx="871">
                  <c:v>30.035900000000002</c:v>
                </c:pt>
                <c:pt idx="872">
                  <c:v>30.041029999999999</c:v>
                </c:pt>
                <c:pt idx="873">
                  <c:v>30.015429999999999</c:v>
                </c:pt>
                <c:pt idx="874">
                  <c:v>30.058540000000001</c:v>
                </c:pt>
                <c:pt idx="875">
                  <c:v>30.10886</c:v>
                </c:pt>
                <c:pt idx="876">
                  <c:v>30.06438</c:v>
                </c:pt>
                <c:pt idx="877">
                  <c:v>30.08175</c:v>
                </c:pt>
                <c:pt idx="878">
                  <c:v>30.135269999999998</c:v>
                </c:pt>
                <c:pt idx="879">
                  <c:v>30.133839999999999</c:v>
                </c:pt>
                <c:pt idx="880">
                  <c:v>30.177040000000002</c:v>
                </c:pt>
                <c:pt idx="881">
                  <c:v>30.202529999999999</c:v>
                </c:pt>
                <c:pt idx="882">
                  <c:v>30.21949</c:v>
                </c:pt>
                <c:pt idx="883">
                  <c:v>30.266159999999999</c:v>
                </c:pt>
                <c:pt idx="884">
                  <c:v>30.239660000000001</c:v>
                </c:pt>
                <c:pt idx="885">
                  <c:v>30.304099999999998</c:v>
                </c:pt>
                <c:pt idx="886">
                  <c:v>30.332719999999998</c:v>
                </c:pt>
                <c:pt idx="887">
                  <c:v>30.356929999999998</c:v>
                </c:pt>
                <c:pt idx="888">
                  <c:v>30.395530000000001</c:v>
                </c:pt>
                <c:pt idx="889">
                  <c:v>30.425319999999999</c:v>
                </c:pt>
                <c:pt idx="890">
                  <c:v>30.427330000000001</c:v>
                </c:pt>
                <c:pt idx="891">
                  <c:v>30.417819999999999</c:v>
                </c:pt>
                <c:pt idx="892">
                  <c:v>30.443940000000001</c:v>
                </c:pt>
                <c:pt idx="893">
                  <c:v>30.480589999999999</c:v>
                </c:pt>
                <c:pt idx="894">
                  <c:v>30.54655</c:v>
                </c:pt>
                <c:pt idx="895">
                  <c:v>30.544450000000001</c:v>
                </c:pt>
                <c:pt idx="896">
                  <c:v>30.580739999999999</c:v>
                </c:pt>
                <c:pt idx="897">
                  <c:v>30.593509999999998</c:v>
                </c:pt>
                <c:pt idx="898">
                  <c:v>30.6509</c:v>
                </c:pt>
                <c:pt idx="899">
                  <c:v>30.673780000000001</c:v>
                </c:pt>
                <c:pt idx="900">
                  <c:v>30.708549999999999</c:v>
                </c:pt>
                <c:pt idx="901">
                  <c:v>30.736160000000002</c:v>
                </c:pt>
                <c:pt idx="902">
                  <c:v>30.764420000000001</c:v>
                </c:pt>
                <c:pt idx="903">
                  <c:v>30.780200000000001</c:v>
                </c:pt>
                <c:pt idx="904">
                  <c:v>30.83963</c:v>
                </c:pt>
                <c:pt idx="905">
                  <c:v>30.82949</c:v>
                </c:pt>
                <c:pt idx="906">
                  <c:v>30.868880000000001</c:v>
                </c:pt>
                <c:pt idx="907">
                  <c:v>30.872250000000001</c:v>
                </c:pt>
                <c:pt idx="908">
                  <c:v>30.92672</c:v>
                </c:pt>
                <c:pt idx="909">
                  <c:v>30.956040000000002</c:v>
                </c:pt>
                <c:pt idx="910">
                  <c:v>30.97664</c:v>
                </c:pt>
                <c:pt idx="911">
                  <c:v>31.02251</c:v>
                </c:pt>
                <c:pt idx="912">
                  <c:v>31.076090000000001</c:v>
                </c:pt>
                <c:pt idx="913">
                  <c:v>31.11842</c:v>
                </c:pt>
                <c:pt idx="914">
                  <c:v>31.135750000000002</c:v>
                </c:pt>
                <c:pt idx="915">
                  <c:v>31.14921</c:v>
                </c:pt>
                <c:pt idx="916">
                  <c:v>31.18064</c:v>
                </c:pt>
                <c:pt idx="917">
                  <c:v>31.196380000000001</c:v>
                </c:pt>
                <c:pt idx="918">
                  <c:v>31.238199999999999</c:v>
                </c:pt>
                <c:pt idx="919">
                  <c:v>31.27459</c:v>
                </c:pt>
                <c:pt idx="920">
                  <c:v>31.291789999999999</c:v>
                </c:pt>
                <c:pt idx="921">
                  <c:v>31.313279999999999</c:v>
                </c:pt>
                <c:pt idx="922">
                  <c:v>31.364429999999999</c:v>
                </c:pt>
                <c:pt idx="923">
                  <c:v>31.40701</c:v>
                </c:pt>
                <c:pt idx="924">
                  <c:v>31.447179999999999</c:v>
                </c:pt>
                <c:pt idx="925">
                  <c:v>31.46846</c:v>
                </c:pt>
                <c:pt idx="926">
                  <c:v>31.514379999999999</c:v>
                </c:pt>
                <c:pt idx="927">
                  <c:v>31.53181</c:v>
                </c:pt>
                <c:pt idx="928">
                  <c:v>31.57517</c:v>
                </c:pt>
                <c:pt idx="929">
                  <c:v>31.594909999999999</c:v>
                </c:pt>
                <c:pt idx="930">
                  <c:v>31.648759999999999</c:v>
                </c:pt>
                <c:pt idx="931">
                  <c:v>31.680230000000002</c:v>
                </c:pt>
                <c:pt idx="932">
                  <c:v>31.707409999999999</c:v>
                </c:pt>
                <c:pt idx="933">
                  <c:v>31.74061</c:v>
                </c:pt>
                <c:pt idx="934">
                  <c:v>31.826689999999999</c:v>
                </c:pt>
                <c:pt idx="935">
                  <c:v>31.828130000000002</c:v>
                </c:pt>
                <c:pt idx="936">
                  <c:v>31.847259999999999</c:v>
                </c:pt>
                <c:pt idx="937">
                  <c:v>31.898520000000001</c:v>
                </c:pt>
                <c:pt idx="938">
                  <c:v>31.939039999999999</c:v>
                </c:pt>
                <c:pt idx="939">
                  <c:v>31.968520000000002</c:v>
                </c:pt>
                <c:pt idx="940">
                  <c:v>32.009529999999998</c:v>
                </c:pt>
                <c:pt idx="941">
                  <c:v>32.043990000000001</c:v>
                </c:pt>
                <c:pt idx="942">
                  <c:v>32.08455</c:v>
                </c:pt>
                <c:pt idx="943">
                  <c:v>32.103850000000001</c:v>
                </c:pt>
                <c:pt idx="944">
                  <c:v>32.175130000000003</c:v>
                </c:pt>
                <c:pt idx="945">
                  <c:v>32.205170000000003</c:v>
                </c:pt>
                <c:pt idx="946">
                  <c:v>32.252229999999997</c:v>
                </c:pt>
                <c:pt idx="947">
                  <c:v>32.295810000000003</c:v>
                </c:pt>
                <c:pt idx="948">
                  <c:v>32.354709999999997</c:v>
                </c:pt>
                <c:pt idx="949">
                  <c:v>32.359549999999999</c:v>
                </c:pt>
                <c:pt idx="950">
                  <c:v>32.386049999999997</c:v>
                </c:pt>
                <c:pt idx="951">
                  <c:v>32.439920000000001</c:v>
                </c:pt>
                <c:pt idx="952">
                  <c:v>32.480550000000001</c:v>
                </c:pt>
                <c:pt idx="953">
                  <c:v>32.513460000000002</c:v>
                </c:pt>
                <c:pt idx="954">
                  <c:v>32.540100000000002</c:v>
                </c:pt>
                <c:pt idx="955">
                  <c:v>32.590209999999999</c:v>
                </c:pt>
                <c:pt idx="956">
                  <c:v>32.650509999999997</c:v>
                </c:pt>
                <c:pt idx="957">
                  <c:v>32.662559999999999</c:v>
                </c:pt>
                <c:pt idx="958">
                  <c:v>32.705359999999999</c:v>
                </c:pt>
                <c:pt idx="959">
                  <c:v>32.776119999999999</c:v>
                </c:pt>
                <c:pt idx="960">
                  <c:v>32.817070000000001</c:v>
                </c:pt>
                <c:pt idx="961">
                  <c:v>32.870510000000003</c:v>
                </c:pt>
                <c:pt idx="962">
                  <c:v>32.89714</c:v>
                </c:pt>
                <c:pt idx="963">
                  <c:v>32.939129999999999</c:v>
                </c:pt>
                <c:pt idx="964">
                  <c:v>32.961260000000003</c:v>
                </c:pt>
                <c:pt idx="965">
                  <c:v>32.996009999999998</c:v>
                </c:pt>
                <c:pt idx="966">
                  <c:v>33.066240000000001</c:v>
                </c:pt>
                <c:pt idx="967">
                  <c:v>33.100520000000003</c:v>
                </c:pt>
                <c:pt idx="968">
                  <c:v>33.108510000000003</c:v>
                </c:pt>
                <c:pt idx="969">
                  <c:v>33.170879999999997</c:v>
                </c:pt>
                <c:pt idx="970">
                  <c:v>33.226570000000002</c:v>
                </c:pt>
                <c:pt idx="971">
                  <c:v>33.304099999999998</c:v>
                </c:pt>
                <c:pt idx="972">
                  <c:v>33.284280000000003</c:v>
                </c:pt>
                <c:pt idx="973">
                  <c:v>33.335540000000002</c:v>
                </c:pt>
                <c:pt idx="974">
                  <c:v>33.397419999999997</c:v>
                </c:pt>
                <c:pt idx="975">
                  <c:v>33.457450000000001</c:v>
                </c:pt>
                <c:pt idx="976">
                  <c:v>33.48912</c:v>
                </c:pt>
                <c:pt idx="977">
                  <c:v>33.531390000000002</c:v>
                </c:pt>
                <c:pt idx="978">
                  <c:v>33.565359999999998</c:v>
                </c:pt>
                <c:pt idx="979">
                  <c:v>33.634410000000003</c:v>
                </c:pt>
                <c:pt idx="980">
                  <c:v>33.654769999999999</c:v>
                </c:pt>
                <c:pt idx="981">
                  <c:v>33.710369999999998</c:v>
                </c:pt>
                <c:pt idx="982">
                  <c:v>33.723050000000001</c:v>
                </c:pt>
                <c:pt idx="983">
                  <c:v>33.792389999999997</c:v>
                </c:pt>
                <c:pt idx="984">
                  <c:v>33.838819999999998</c:v>
                </c:pt>
                <c:pt idx="985">
                  <c:v>33.902540000000002</c:v>
                </c:pt>
                <c:pt idx="986">
                  <c:v>33.92315</c:v>
                </c:pt>
                <c:pt idx="987">
                  <c:v>33.996290000000002</c:v>
                </c:pt>
                <c:pt idx="988">
                  <c:v>33.98442</c:v>
                </c:pt>
                <c:pt idx="989">
                  <c:v>34.063290000000002</c:v>
                </c:pt>
                <c:pt idx="990">
                  <c:v>34.118070000000003</c:v>
                </c:pt>
                <c:pt idx="991">
                  <c:v>34.164999999999999</c:v>
                </c:pt>
                <c:pt idx="992">
                  <c:v>34.221159999999998</c:v>
                </c:pt>
                <c:pt idx="993">
                  <c:v>34.251829999999998</c:v>
                </c:pt>
                <c:pt idx="994">
                  <c:v>34.297179999999997</c:v>
                </c:pt>
                <c:pt idx="995">
                  <c:v>34.34769</c:v>
                </c:pt>
                <c:pt idx="996">
                  <c:v>34.413969999999999</c:v>
                </c:pt>
                <c:pt idx="997">
                  <c:v>34.44408</c:v>
                </c:pt>
                <c:pt idx="998">
                  <c:v>34.485019999999999</c:v>
                </c:pt>
                <c:pt idx="999">
                  <c:v>34.532069999999997</c:v>
                </c:pt>
                <c:pt idx="1000">
                  <c:v>34.594439999999999</c:v>
                </c:pt>
                <c:pt idx="1001">
                  <c:v>34.616459999999996</c:v>
                </c:pt>
                <c:pt idx="1002">
                  <c:v>34.654710000000001</c:v>
                </c:pt>
                <c:pt idx="1003">
                  <c:v>34.692810000000001</c:v>
                </c:pt>
                <c:pt idx="1004">
                  <c:v>34.773769999999999</c:v>
                </c:pt>
                <c:pt idx="1005">
                  <c:v>34.812100000000001</c:v>
                </c:pt>
                <c:pt idx="1006">
                  <c:v>34.861800000000002</c:v>
                </c:pt>
                <c:pt idx="1007">
                  <c:v>34.932630000000003</c:v>
                </c:pt>
                <c:pt idx="1008">
                  <c:v>34.944600000000001</c:v>
                </c:pt>
                <c:pt idx="1009">
                  <c:v>34.952469999999998</c:v>
                </c:pt>
                <c:pt idx="1010">
                  <c:v>35.02046</c:v>
                </c:pt>
                <c:pt idx="1011">
                  <c:v>35.082479999999997</c:v>
                </c:pt>
                <c:pt idx="1012">
                  <c:v>35.125399999999999</c:v>
                </c:pt>
                <c:pt idx="1013">
                  <c:v>35.23039</c:v>
                </c:pt>
                <c:pt idx="1014">
                  <c:v>35.233060000000002</c:v>
                </c:pt>
                <c:pt idx="1015">
                  <c:v>35.262450000000001</c:v>
                </c:pt>
                <c:pt idx="1016">
                  <c:v>35.351280000000003</c:v>
                </c:pt>
                <c:pt idx="1017">
                  <c:v>35.362160000000003</c:v>
                </c:pt>
                <c:pt idx="1018">
                  <c:v>35.413350000000001</c:v>
                </c:pt>
                <c:pt idx="1019">
                  <c:v>35.502040000000001</c:v>
                </c:pt>
                <c:pt idx="1020">
                  <c:v>35.54318</c:v>
                </c:pt>
                <c:pt idx="1021">
                  <c:v>35.567219999999999</c:v>
                </c:pt>
                <c:pt idx="1022">
                  <c:v>35.639310000000002</c:v>
                </c:pt>
                <c:pt idx="1023">
                  <c:v>35.657330000000002</c:v>
                </c:pt>
                <c:pt idx="1024">
                  <c:v>35.769080000000002</c:v>
                </c:pt>
                <c:pt idx="1025">
                  <c:v>35.810870000000001</c:v>
                </c:pt>
                <c:pt idx="1026">
                  <c:v>35.838009999999997</c:v>
                </c:pt>
                <c:pt idx="1027">
                  <c:v>35.860979999999998</c:v>
                </c:pt>
                <c:pt idx="1028">
                  <c:v>35.961489999999998</c:v>
                </c:pt>
                <c:pt idx="1029">
                  <c:v>35.944279999999999</c:v>
                </c:pt>
                <c:pt idx="1030">
                  <c:v>36.013379999999998</c:v>
                </c:pt>
                <c:pt idx="1031">
                  <c:v>36.079239999999999</c:v>
                </c:pt>
                <c:pt idx="1032">
                  <c:v>36.101309999999998</c:v>
                </c:pt>
                <c:pt idx="1033">
                  <c:v>36.186669999999999</c:v>
                </c:pt>
                <c:pt idx="1034">
                  <c:v>36.218769999999999</c:v>
                </c:pt>
                <c:pt idx="1035">
                  <c:v>36.254539999999999</c:v>
                </c:pt>
                <c:pt idx="1036">
                  <c:v>36.326529999999998</c:v>
                </c:pt>
                <c:pt idx="1037">
                  <c:v>36.37471</c:v>
                </c:pt>
                <c:pt idx="1038">
                  <c:v>36.462780000000002</c:v>
                </c:pt>
                <c:pt idx="1039">
                  <c:v>36.478920000000002</c:v>
                </c:pt>
                <c:pt idx="1040">
                  <c:v>36.52525</c:v>
                </c:pt>
                <c:pt idx="1041">
                  <c:v>36.581119999999999</c:v>
                </c:pt>
                <c:pt idx="1042">
                  <c:v>36.61835</c:v>
                </c:pt>
                <c:pt idx="1043">
                  <c:v>36.690190000000001</c:v>
                </c:pt>
                <c:pt idx="1044">
                  <c:v>36.705199999999998</c:v>
                </c:pt>
                <c:pt idx="1045">
                  <c:v>36.781559999999999</c:v>
                </c:pt>
                <c:pt idx="1046">
                  <c:v>36.869349999999997</c:v>
                </c:pt>
                <c:pt idx="1047">
                  <c:v>36.876139999999999</c:v>
                </c:pt>
                <c:pt idx="1048">
                  <c:v>36.932189999999999</c:v>
                </c:pt>
                <c:pt idx="1049">
                  <c:v>36.955329999999996</c:v>
                </c:pt>
                <c:pt idx="1050">
                  <c:v>37.040059999999997</c:v>
                </c:pt>
                <c:pt idx="1051">
                  <c:v>37.077150000000003</c:v>
                </c:pt>
                <c:pt idx="1052">
                  <c:v>37.122219999999999</c:v>
                </c:pt>
                <c:pt idx="1053">
                  <c:v>37.203130000000002</c:v>
                </c:pt>
                <c:pt idx="1054">
                  <c:v>37.179040000000001</c:v>
                </c:pt>
                <c:pt idx="1055">
                  <c:v>37.263289999999998</c:v>
                </c:pt>
                <c:pt idx="1056">
                  <c:v>37.333150000000003</c:v>
                </c:pt>
                <c:pt idx="1057">
                  <c:v>37.402180000000001</c:v>
                </c:pt>
                <c:pt idx="1058">
                  <c:v>37.444800000000001</c:v>
                </c:pt>
                <c:pt idx="1059">
                  <c:v>37.46658</c:v>
                </c:pt>
                <c:pt idx="1060">
                  <c:v>37.520359999999997</c:v>
                </c:pt>
                <c:pt idx="1061">
                  <c:v>37.584940000000003</c:v>
                </c:pt>
                <c:pt idx="1062">
                  <c:v>37.598770000000002</c:v>
                </c:pt>
                <c:pt idx="1063">
                  <c:v>37.700879999999998</c:v>
                </c:pt>
                <c:pt idx="1064">
                  <c:v>37.708930000000002</c:v>
                </c:pt>
                <c:pt idx="1065">
                  <c:v>37.787649999999999</c:v>
                </c:pt>
                <c:pt idx="1066">
                  <c:v>37.84646</c:v>
                </c:pt>
                <c:pt idx="1067">
                  <c:v>37.897759999999998</c:v>
                </c:pt>
                <c:pt idx="1068">
                  <c:v>37.953110000000002</c:v>
                </c:pt>
                <c:pt idx="1069">
                  <c:v>37.986829999999998</c:v>
                </c:pt>
                <c:pt idx="1070">
                  <c:v>38.03913</c:v>
                </c:pt>
                <c:pt idx="1071">
                  <c:v>38.118549999999999</c:v>
                </c:pt>
                <c:pt idx="1072">
                  <c:v>38.152360000000002</c:v>
                </c:pt>
                <c:pt idx="1073">
                  <c:v>38.214869999999998</c:v>
                </c:pt>
                <c:pt idx="1074">
                  <c:v>38.272579999999998</c:v>
                </c:pt>
                <c:pt idx="1075">
                  <c:v>38.289340000000003</c:v>
                </c:pt>
                <c:pt idx="1076">
                  <c:v>38.349089999999997</c:v>
                </c:pt>
                <c:pt idx="1077">
                  <c:v>38.40052</c:v>
                </c:pt>
                <c:pt idx="1078">
                  <c:v>38.44023</c:v>
                </c:pt>
                <c:pt idx="1079">
                  <c:v>38.516579999999998</c:v>
                </c:pt>
                <c:pt idx="1080">
                  <c:v>38.548789999999997</c:v>
                </c:pt>
                <c:pt idx="1081">
                  <c:v>40.114559999999997</c:v>
                </c:pt>
                <c:pt idx="1082">
                  <c:v>40.135599999999997</c:v>
                </c:pt>
                <c:pt idx="1083">
                  <c:v>40.2179</c:v>
                </c:pt>
                <c:pt idx="1084">
                  <c:v>40.241190000000003</c:v>
                </c:pt>
                <c:pt idx="1085">
                  <c:v>40.30294</c:v>
                </c:pt>
                <c:pt idx="1086">
                  <c:v>40.319490000000002</c:v>
                </c:pt>
                <c:pt idx="1087">
                  <c:v>40.39396</c:v>
                </c:pt>
                <c:pt idx="1088">
                  <c:v>40.457030000000003</c:v>
                </c:pt>
                <c:pt idx="1089">
                  <c:v>40.492049999999999</c:v>
                </c:pt>
                <c:pt idx="1090">
                  <c:v>40.539299999999997</c:v>
                </c:pt>
                <c:pt idx="1091">
                  <c:v>40.581620000000001</c:v>
                </c:pt>
                <c:pt idx="1092">
                  <c:v>40.660269999999997</c:v>
                </c:pt>
                <c:pt idx="1093">
                  <c:v>40.69397</c:v>
                </c:pt>
                <c:pt idx="1094">
                  <c:v>40.767099999999999</c:v>
                </c:pt>
                <c:pt idx="1095">
                  <c:v>40.824809999999999</c:v>
                </c:pt>
                <c:pt idx="1096">
                  <c:v>40.861890000000002</c:v>
                </c:pt>
                <c:pt idx="1097">
                  <c:v>40.893479999999997</c:v>
                </c:pt>
                <c:pt idx="1098">
                  <c:v>40.95749</c:v>
                </c:pt>
                <c:pt idx="1099">
                  <c:v>41.014220000000002</c:v>
                </c:pt>
                <c:pt idx="1100">
                  <c:v>41.015140000000002</c:v>
                </c:pt>
                <c:pt idx="1101">
                  <c:v>41.102510000000002</c:v>
                </c:pt>
                <c:pt idx="1102">
                  <c:v>41.14143</c:v>
                </c:pt>
                <c:pt idx="1103">
                  <c:v>41.199640000000002</c:v>
                </c:pt>
                <c:pt idx="1104">
                  <c:v>41.259480000000003</c:v>
                </c:pt>
                <c:pt idx="1105">
                  <c:v>41.246319999999997</c:v>
                </c:pt>
                <c:pt idx="1106">
                  <c:v>41.354489999999998</c:v>
                </c:pt>
                <c:pt idx="1107">
                  <c:v>41.36195</c:v>
                </c:pt>
                <c:pt idx="1108">
                  <c:v>41.406889999999997</c:v>
                </c:pt>
                <c:pt idx="1109">
                  <c:v>41.466670000000001</c:v>
                </c:pt>
                <c:pt idx="1110">
                  <c:v>41.527920000000002</c:v>
                </c:pt>
                <c:pt idx="1111">
                  <c:v>41.535249999999998</c:v>
                </c:pt>
                <c:pt idx="1112">
                  <c:v>41.647280000000002</c:v>
                </c:pt>
                <c:pt idx="1113">
                  <c:v>41.635370000000002</c:v>
                </c:pt>
                <c:pt idx="1114">
                  <c:v>41.723979999999997</c:v>
                </c:pt>
                <c:pt idx="1115">
                  <c:v>41.734139999999996</c:v>
                </c:pt>
                <c:pt idx="1116">
                  <c:v>41.779170000000001</c:v>
                </c:pt>
                <c:pt idx="1117">
                  <c:v>41.819180000000003</c:v>
                </c:pt>
                <c:pt idx="1118">
                  <c:v>41.908320000000003</c:v>
                </c:pt>
                <c:pt idx="1119">
                  <c:v>41.949379999999998</c:v>
                </c:pt>
                <c:pt idx="1120">
                  <c:v>41.987299999999998</c:v>
                </c:pt>
                <c:pt idx="1121">
                  <c:v>42.005929999999999</c:v>
                </c:pt>
                <c:pt idx="1122">
                  <c:v>42.051250000000003</c:v>
                </c:pt>
                <c:pt idx="1123">
                  <c:v>42.087020000000003</c:v>
                </c:pt>
                <c:pt idx="1124">
                  <c:v>42.144970000000001</c:v>
                </c:pt>
                <c:pt idx="1125">
                  <c:v>42.207900000000002</c:v>
                </c:pt>
                <c:pt idx="1126">
                  <c:v>42.24718</c:v>
                </c:pt>
                <c:pt idx="1127">
                  <c:v>42.330509999999997</c:v>
                </c:pt>
                <c:pt idx="1128">
                  <c:v>42.351500000000001</c:v>
                </c:pt>
                <c:pt idx="1129">
                  <c:v>42.393740000000001</c:v>
                </c:pt>
                <c:pt idx="1130">
                  <c:v>42.479080000000003</c:v>
                </c:pt>
                <c:pt idx="1131">
                  <c:v>42.50311</c:v>
                </c:pt>
                <c:pt idx="1132">
                  <c:v>42.536180000000002</c:v>
                </c:pt>
                <c:pt idx="1133">
                  <c:v>42.591740000000001</c:v>
                </c:pt>
                <c:pt idx="1134">
                  <c:v>42.610930000000003</c:v>
                </c:pt>
                <c:pt idx="1135">
                  <c:v>42.649349999999998</c:v>
                </c:pt>
                <c:pt idx="1136">
                  <c:v>42.731450000000002</c:v>
                </c:pt>
                <c:pt idx="1137">
                  <c:v>42.75273</c:v>
                </c:pt>
                <c:pt idx="1138">
                  <c:v>42.779739999999997</c:v>
                </c:pt>
                <c:pt idx="1139">
                  <c:v>42.836089999999999</c:v>
                </c:pt>
                <c:pt idx="1140">
                  <c:v>42.873539999999998</c:v>
                </c:pt>
                <c:pt idx="1141">
                  <c:v>42.931649999999998</c:v>
                </c:pt>
                <c:pt idx="1142">
                  <c:v>42.96602</c:v>
                </c:pt>
                <c:pt idx="1143">
                  <c:v>43.019419999999997</c:v>
                </c:pt>
                <c:pt idx="1144">
                  <c:v>43.07891</c:v>
                </c:pt>
                <c:pt idx="1145">
                  <c:v>43.119819999999997</c:v>
                </c:pt>
                <c:pt idx="1146">
                  <c:v>43.156039999999997</c:v>
                </c:pt>
                <c:pt idx="1147">
                  <c:v>43.147860000000001</c:v>
                </c:pt>
                <c:pt idx="1148">
                  <c:v>43.19735</c:v>
                </c:pt>
                <c:pt idx="1149">
                  <c:v>43.284669999999998</c:v>
                </c:pt>
                <c:pt idx="1150">
                  <c:v>43.363970000000002</c:v>
                </c:pt>
                <c:pt idx="1151">
                  <c:v>43.350790000000003</c:v>
                </c:pt>
                <c:pt idx="1152">
                  <c:v>43.422460000000001</c:v>
                </c:pt>
                <c:pt idx="1153">
                  <c:v>43.464309999999998</c:v>
                </c:pt>
                <c:pt idx="1154">
                  <c:v>43.497100000000003</c:v>
                </c:pt>
                <c:pt idx="1155">
                  <c:v>43.51961</c:v>
                </c:pt>
                <c:pt idx="1156">
                  <c:v>43.558509999999998</c:v>
                </c:pt>
                <c:pt idx="1157">
                  <c:v>43.599080000000001</c:v>
                </c:pt>
                <c:pt idx="1158">
                  <c:v>43.673090000000002</c:v>
                </c:pt>
                <c:pt idx="1159">
                  <c:v>43.66377</c:v>
                </c:pt>
                <c:pt idx="1160">
                  <c:v>43.719639999999998</c:v>
                </c:pt>
                <c:pt idx="1161">
                  <c:v>43.747160000000001</c:v>
                </c:pt>
                <c:pt idx="1162">
                  <c:v>43.837090000000003</c:v>
                </c:pt>
                <c:pt idx="1163">
                  <c:v>43.867150000000002</c:v>
                </c:pt>
                <c:pt idx="1164">
                  <c:v>43.905419999999999</c:v>
                </c:pt>
                <c:pt idx="1165">
                  <c:v>43.938510000000001</c:v>
                </c:pt>
                <c:pt idx="1166">
                  <c:v>44.045729999999999</c:v>
                </c:pt>
                <c:pt idx="1167">
                  <c:v>44.030419999999999</c:v>
                </c:pt>
                <c:pt idx="1168">
                  <c:v>44.049909999999997</c:v>
                </c:pt>
                <c:pt idx="1169">
                  <c:v>44.120530000000002</c:v>
                </c:pt>
                <c:pt idx="1170">
                  <c:v>44.134909999999998</c:v>
                </c:pt>
                <c:pt idx="1171">
                  <c:v>44.154260000000001</c:v>
                </c:pt>
                <c:pt idx="1172">
                  <c:v>44.243760000000002</c:v>
                </c:pt>
                <c:pt idx="1173">
                  <c:v>44.243760000000002</c:v>
                </c:pt>
                <c:pt idx="1174">
                  <c:v>44.320659999999997</c:v>
                </c:pt>
                <c:pt idx="1175">
                  <c:v>44.30639</c:v>
                </c:pt>
                <c:pt idx="1176">
                  <c:v>44.35718</c:v>
                </c:pt>
                <c:pt idx="1177">
                  <c:v>44.372100000000003</c:v>
                </c:pt>
                <c:pt idx="1178">
                  <c:v>44.463279999999997</c:v>
                </c:pt>
                <c:pt idx="1179">
                  <c:v>44.461530000000003</c:v>
                </c:pt>
                <c:pt idx="1180">
                  <c:v>44.560569999999998</c:v>
                </c:pt>
                <c:pt idx="1181">
                  <c:v>44.59478</c:v>
                </c:pt>
                <c:pt idx="1182">
                  <c:v>44.594720000000002</c:v>
                </c:pt>
                <c:pt idx="1183">
                  <c:v>44.624049999999997</c:v>
                </c:pt>
                <c:pt idx="1184">
                  <c:v>44.683230000000002</c:v>
                </c:pt>
                <c:pt idx="1185">
                  <c:v>44.71931</c:v>
                </c:pt>
                <c:pt idx="1186">
                  <c:v>44.690629999999999</c:v>
                </c:pt>
                <c:pt idx="1187">
                  <c:v>44.796460000000003</c:v>
                </c:pt>
                <c:pt idx="1188">
                  <c:v>44.787509999999997</c:v>
                </c:pt>
                <c:pt idx="1189">
                  <c:v>44.903370000000002</c:v>
                </c:pt>
                <c:pt idx="1190">
                  <c:v>44.931849999999997</c:v>
                </c:pt>
                <c:pt idx="1191">
                  <c:v>44.891300000000001</c:v>
                </c:pt>
                <c:pt idx="1192">
                  <c:v>44.953519999999997</c:v>
                </c:pt>
                <c:pt idx="1193">
                  <c:v>44.971469999999997</c:v>
                </c:pt>
                <c:pt idx="1194">
                  <c:v>45.034759999999999</c:v>
                </c:pt>
                <c:pt idx="1195">
                  <c:v>45.08569</c:v>
                </c:pt>
                <c:pt idx="1196">
                  <c:v>45.141469999999998</c:v>
                </c:pt>
                <c:pt idx="1197">
                  <c:v>45.179349999999999</c:v>
                </c:pt>
                <c:pt idx="1198">
                  <c:v>45.152070000000002</c:v>
                </c:pt>
                <c:pt idx="1199">
                  <c:v>45.191960000000002</c:v>
                </c:pt>
                <c:pt idx="1200">
                  <c:v>45.288960000000003</c:v>
                </c:pt>
                <c:pt idx="1201">
                  <c:v>45.269649999999999</c:v>
                </c:pt>
                <c:pt idx="1202">
                  <c:v>45.338900000000002</c:v>
                </c:pt>
                <c:pt idx="1203">
                  <c:v>45.358870000000003</c:v>
                </c:pt>
                <c:pt idx="1204">
                  <c:v>45.367400000000004</c:v>
                </c:pt>
                <c:pt idx="1205">
                  <c:v>45.419440000000002</c:v>
                </c:pt>
                <c:pt idx="1206">
                  <c:v>45.433239999999998</c:v>
                </c:pt>
                <c:pt idx="1207">
                  <c:v>45.460290000000001</c:v>
                </c:pt>
                <c:pt idx="1208">
                  <c:v>45.503390000000003</c:v>
                </c:pt>
                <c:pt idx="1209">
                  <c:v>45.537500000000001</c:v>
                </c:pt>
                <c:pt idx="1210">
                  <c:v>45.609070000000003</c:v>
                </c:pt>
                <c:pt idx="1211">
                  <c:v>45.613399999999999</c:v>
                </c:pt>
                <c:pt idx="1212">
                  <c:v>45.63485</c:v>
                </c:pt>
                <c:pt idx="1213">
                  <c:v>45.713099999999997</c:v>
                </c:pt>
                <c:pt idx="1214">
                  <c:v>45.72739</c:v>
                </c:pt>
                <c:pt idx="1215">
                  <c:v>45.694319999999998</c:v>
                </c:pt>
                <c:pt idx="1216">
                  <c:v>45.758929999999999</c:v>
                </c:pt>
                <c:pt idx="1217">
                  <c:v>45.796680000000002</c:v>
                </c:pt>
                <c:pt idx="1218">
                  <c:v>45.856380000000001</c:v>
                </c:pt>
                <c:pt idx="1219">
                  <c:v>45.855609999999999</c:v>
                </c:pt>
                <c:pt idx="1220">
                  <c:v>45.893039999999999</c:v>
                </c:pt>
                <c:pt idx="1221">
                  <c:v>45.917560000000002</c:v>
                </c:pt>
                <c:pt idx="1222">
                  <c:v>45.943019999999997</c:v>
                </c:pt>
                <c:pt idx="1223">
                  <c:v>46.053489999999996</c:v>
                </c:pt>
                <c:pt idx="1224">
                  <c:v>46.022709999999996</c:v>
                </c:pt>
                <c:pt idx="1225">
                  <c:v>45.996630000000003</c:v>
                </c:pt>
                <c:pt idx="1226">
                  <c:v>46.100749999999998</c:v>
                </c:pt>
                <c:pt idx="1227">
                  <c:v>46.082979999999999</c:v>
                </c:pt>
                <c:pt idx="1228">
                  <c:v>46.143090000000001</c:v>
                </c:pt>
                <c:pt idx="1229">
                  <c:v>46.214480000000002</c:v>
                </c:pt>
                <c:pt idx="1230">
                  <c:v>46.171149999999997</c:v>
                </c:pt>
                <c:pt idx="1231">
                  <c:v>46.197830000000003</c:v>
                </c:pt>
                <c:pt idx="1232">
                  <c:v>46.21799</c:v>
                </c:pt>
                <c:pt idx="1233">
                  <c:v>46.287610000000001</c:v>
                </c:pt>
                <c:pt idx="1234">
                  <c:v>46.302509999999998</c:v>
                </c:pt>
                <c:pt idx="1235">
                  <c:v>46.389299999999999</c:v>
                </c:pt>
                <c:pt idx="1236">
                  <c:v>46.354259999999996</c:v>
                </c:pt>
                <c:pt idx="1237">
                  <c:v>46.385280000000002</c:v>
                </c:pt>
                <c:pt idx="1238">
                  <c:v>46.439320000000002</c:v>
                </c:pt>
                <c:pt idx="1239">
                  <c:v>46.449629999999999</c:v>
                </c:pt>
                <c:pt idx="1240">
                  <c:v>46.500210000000003</c:v>
                </c:pt>
                <c:pt idx="1241">
                  <c:v>46.568759999999997</c:v>
                </c:pt>
                <c:pt idx="1242">
                  <c:v>46.470010000000002</c:v>
                </c:pt>
                <c:pt idx="1243">
                  <c:v>46.579369999999997</c:v>
                </c:pt>
                <c:pt idx="1244">
                  <c:v>46.540990000000001</c:v>
                </c:pt>
                <c:pt idx="1245">
                  <c:v>46.609119999999997</c:v>
                </c:pt>
                <c:pt idx="1246">
                  <c:v>46.662590000000002</c:v>
                </c:pt>
                <c:pt idx="1247">
                  <c:v>46.664079999999998</c:v>
                </c:pt>
                <c:pt idx="1248">
                  <c:v>46.685250000000003</c:v>
                </c:pt>
                <c:pt idx="1249">
                  <c:v>46.624580000000002</c:v>
                </c:pt>
                <c:pt idx="1250">
                  <c:v>46.772640000000003</c:v>
                </c:pt>
                <c:pt idx="1251">
                  <c:v>46.738250000000001</c:v>
                </c:pt>
                <c:pt idx="1252">
                  <c:v>46.819920000000003</c:v>
                </c:pt>
                <c:pt idx="1253">
                  <c:v>46.810049999999997</c:v>
                </c:pt>
                <c:pt idx="1254">
                  <c:v>46.767679999999999</c:v>
                </c:pt>
                <c:pt idx="1255">
                  <c:v>46.832070000000002</c:v>
                </c:pt>
                <c:pt idx="1256">
                  <c:v>46.81588</c:v>
                </c:pt>
                <c:pt idx="1257">
                  <c:v>46.876069999999999</c:v>
                </c:pt>
                <c:pt idx="1258">
                  <c:v>46.887230000000002</c:v>
                </c:pt>
                <c:pt idx="1259">
                  <c:v>46.894869999999997</c:v>
                </c:pt>
                <c:pt idx="1260">
                  <c:v>46.993459999999999</c:v>
                </c:pt>
                <c:pt idx="1261">
                  <c:v>46.943249999999999</c:v>
                </c:pt>
                <c:pt idx="1262">
                  <c:v>46.99689</c:v>
                </c:pt>
                <c:pt idx="1263">
                  <c:v>46.996220000000001</c:v>
                </c:pt>
                <c:pt idx="1264">
                  <c:v>47.00562</c:v>
                </c:pt>
                <c:pt idx="1265">
                  <c:v>47.069890000000001</c:v>
                </c:pt>
                <c:pt idx="1266">
                  <c:v>47.098050000000001</c:v>
                </c:pt>
                <c:pt idx="1267">
                  <c:v>47.088769999999997</c:v>
                </c:pt>
                <c:pt idx="1268">
                  <c:v>47.121789999999997</c:v>
                </c:pt>
                <c:pt idx="1269">
                  <c:v>47.114719999999998</c:v>
                </c:pt>
                <c:pt idx="1270">
                  <c:v>47.179079999999999</c:v>
                </c:pt>
                <c:pt idx="1271">
                  <c:v>47.178379999999997</c:v>
                </c:pt>
                <c:pt idx="1272">
                  <c:v>47.213909999999998</c:v>
                </c:pt>
                <c:pt idx="1273">
                  <c:v>47.20984</c:v>
                </c:pt>
                <c:pt idx="1274">
                  <c:v>47.215719999999997</c:v>
                </c:pt>
                <c:pt idx="1275">
                  <c:v>47.233559999999997</c:v>
                </c:pt>
                <c:pt idx="1276">
                  <c:v>47.295610000000003</c:v>
                </c:pt>
                <c:pt idx="1277">
                  <c:v>47.304389999999998</c:v>
                </c:pt>
                <c:pt idx="1278">
                  <c:v>47.329189999999997</c:v>
                </c:pt>
                <c:pt idx="1279">
                  <c:v>47.32573</c:v>
                </c:pt>
                <c:pt idx="1280">
                  <c:v>47.365220000000001</c:v>
                </c:pt>
                <c:pt idx="1281">
                  <c:v>47.392989999999998</c:v>
                </c:pt>
                <c:pt idx="1282">
                  <c:v>47.378480000000003</c:v>
                </c:pt>
                <c:pt idx="1283">
                  <c:v>47.376100000000001</c:v>
                </c:pt>
                <c:pt idx="1284">
                  <c:v>47.444519999999997</c:v>
                </c:pt>
                <c:pt idx="1285">
                  <c:v>47.478360000000002</c:v>
                </c:pt>
                <c:pt idx="1286">
                  <c:v>47.422559999999997</c:v>
                </c:pt>
                <c:pt idx="1287">
                  <c:v>47.468420000000002</c:v>
                </c:pt>
                <c:pt idx="1288">
                  <c:v>47.546309999999998</c:v>
                </c:pt>
                <c:pt idx="1289">
                  <c:v>47.476460000000003</c:v>
                </c:pt>
                <c:pt idx="1290">
                  <c:v>47.479300000000002</c:v>
                </c:pt>
                <c:pt idx="1291">
                  <c:v>47.516480000000001</c:v>
                </c:pt>
                <c:pt idx="1292">
                  <c:v>47.54627</c:v>
                </c:pt>
                <c:pt idx="1293">
                  <c:v>47.559539999999998</c:v>
                </c:pt>
                <c:pt idx="1294">
                  <c:v>47.564430000000002</c:v>
                </c:pt>
                <c:pt idx="1295">
                  <c:v>47.606360000000002</c:v>
                </c:pt>
                <c:pt idx="1296">
                  <c:v>47.620640000000002</c:v>
                </c:pt>
                <c:pt idx="1297">
                  <c:v>47.634259999999998</c:v>
                </c:pt>
                <c:pt idx="1298">
                  <c:v>47.646340000000002</c:v>
                </c:pt>
                <c:pt idx="1299">
                  <c:v>47.635649999999998</c:v>
                </c:pt>
                <c:pt idx="1300">
                  <c:v>47.70487</c:v>
                </c:pt>
                <c:pt idx="1301">
                  <c:v>47.680210000000002</c:v>
                </c:pt>
                <c:pt idx="1302">
                  <c:v>47.738819999999997</c:v>
                </c:pt>
                <c:pt idx="1303">
                  <c:v>47.749310000000001</c:v>
                </c:pt>
                <c:pt idx="1304">
                  <c:v>47.772640000000003</c:v>
                </c:pt>
                <c:pt idx="1305">
                  <c:v>47.758980000000001</c:v>
                </c:pt>
                <c:pt idx="1306">
                  <c:v>47.733780000000003</c:v>
                </c:pt>
                <c:pt idx="1307">
                  <c:v>47.826090000000001</c:v>
                </c:pt>
                <c:pt idx="1308">
                  <c:v>47.775469999999999</c:v>
                </c:pt>
                <c:pt idx="1309">
                  <c:v>47.786320000000003</c:v>
                </c:pt>
                <c:pt idx="1310">
                  <c:v>47.838880000000003</c:v>
                </c:pt>
                <c:pt idx="1311">
                  <c:v>47.817149999999998</c:v>
                </c:pt>
                <c:pt idx="1312">
                  <c:v>47.841990000000003</c:v>
                </c:pt>
                <c:pt idx="1313">
                  <c:v>47.822940000000003</c:v>
                </c:pt>
                <c:pt idx="1314">
                  <c:v>47.895850000000003</c:v>
                </c:pt>
                <c:pt idx="1315">
                  <c:v>47.865200000000002</c:v>
                </c:pt>
                <c:pt idx="1316">
                  <c:v>47.947929999999999</c:v>
                </c:pt>
                <c:pt idx="1317">
                  <c:v>47.924050000000001</c:v>
                </c:pt>
                <c:pt idx="1318">
                  <c:v>47.987110000000001</c:v>
                </c:pt>
                <c:pt idx="1319">
                  <c:v>47.927460000000004</c:v>
                </c:pt>
                <c:pt idx="1320">
                  <c:v>47.915010000000002</c:v>
                </c:pt>
                <c:pt idx="1321">
                  <c:v>47.960799999999999</c:v>
                </c:pt>
                <c:pt idx="1322">
                  <c:v>47.936509999999998</c:v>
                </c:pt>
                <c:pt idx="1323">
                  <c:v>47.980879999999999</c:v>
                </c:pt>
                <c:pt idx="1324">
                  <c:v>48.016249999999999</c:v>
                </c:pt>
                <c:pt idx="1325">
                  <c:v>47.929729999999999</c:v>
                </c:pt>
                <c:pt idx="1326">
                  <c:v>47.960459999999998</c:v>
                </c:pt>
                <c:pt idx="1327">
                  <c:v>47.987310000000001</c:v>
                </c:pt>
                <c:pt idx="1328">
                  <c:v>48.009300000000003</c:v>
                </c:pt>
                <c:pt idx="1329">
                  <c:v>48.039569999999998</c:v>
                </c:pt>
                <c:pt idx="1330">
                  <c:v>48.071300000000001</c:v>
                </c:pt>
                <c:pt idx="1331">
                  <c:v>48.0214</c:v>
                </c:pt>
                <c:pt idx="1332">
                  <c:v>48.06532</c:v>
                </c:pt>
                <c:pt idx="1333">
                  <c:v>48.060479999999998</c:v>
                </c:pt>
                <c:pt idx="1334">
                  <c:v>48.063690000000001</c:v>
                </c:pt>
                <c:pt idx="1335">
                  <c:v>48.057980000000001</c:v>
                </c:pt>
                <c:pt idx="1336">
                  <c:v>48.074069999999999</c:v>
                </c:pt>
                <c:pt idx="1337">
                  <c:v>48.128030000000003</c:v>
                </c:pt>
                <c:pt idx="1338">
                  <c:v>48.122</c:v>
                </c:pt>
                <c:pt idx="1339">
                  <c:v>48.164569999999998</c:v>
                </c:pt>
                <c:pt idx="1340">
                  <c:v>48.14228</c:v>
                </c:pt>
                <c:pt idx="1341">
                  <c:v>48.103259999999999</c:v>
                </c:pt>
                <c:pt idx="1342">
                  <c:v>48.091920000000002</c:v>
                </c:pt>
                <c:pt idx="1343">
                  <c:v>48.158110000000001</c:v>
                </c:pt>
                <c:pt idx="1344">
                  <c:v>48.09111</c:v>
                </c:pt>
                <c:pt idx="1345">
                  <c:v>48.102409999999999</c:v>
                </c:pt>
                <c:pt idx="1346">
                  <c:v>48.165050000000001</c:v>
                </c:pt>
                <c:pt idx="1347">
                  <c:v>48.117269999999998</c:v>
                </c:pt>
                <c:pt idx="1348">
                  <c:v>48.243459999999999</c:v>
                </c:pt>
                <c:pt idx="1349">
                  <c:v>48.166400000000003</c:v>
                </c:pt>
                <c:pt idx="1350">
                  <c:v>48.14846</c:v>
                </c:pt>
                <c:pt idx="1351">
                  <c:v>48.202449999999999</c:v>
                </c:pt>
                <c:pt idx="1352">
                  <c:v>48.170929999999998</c:v>
                </c:pt>
                <c:pt idx="1353">
                  <c:v>48.264629999999997</c:v>
                </c:pt>
                <c:pt idx="1354">
                  <c:v>48.150860000000002</c:v>
                </c:pt>
                <c:pt idx="1355">
                  <c:v>48.190710000000003</c:v>
                </c:pt>
                <c:pt idx="1356">
                  <c:v>48.192819999999998</c:v>
                </c:pt>
                <c:pt idx="1357">
                  <c:v>48.21725</c:v>
                </c:pt>
                <c:pt idx="1358">
                  <c:v>48.19764</c:v>
                </c:pt>
                <c:pt idx="1359">
                  <c:v>48.222540000000002</c:v>
                </c:pt>
                <c:pt idx="1360">
                  <c:v>48.19538</c:v>
                </c:pt>
                <c:pt idx="1361">
                  <c:v>48.23021</c:v>
                </c:pt>
                <c:pt idx="1362">
                  <c:v>48.201050000000002</c:v>
                </c:pt>
                <c:pt idx="1363">
                  <c:v>48.26341</c:v>
                </c:pt>
                <c:pt idx="1364">
                  <c:v>48.28933</c:v>
                </c:pt>
                <c:pt idx="1365">
                  <c:v>48.24736</c:v>
                </c:pt>
                <c:pt idx="1366">
                  <c:v>48.213940000000001</c:v>
                </c:pt>
                <c:pt idx="1367">
                  <c:v>48.240200000000002</c:v>
                </c:pt>
                <c:pt idx="1368">
                  <c:v>48.228149999999999</c:v>
                </c:pt>
                <c:pt idx="1369">
                  <c:v>48.21022</c:v>
                </c:pt>
                <c:pt idx="1370">
                  <c:v>48.187150000000003</c:v>
                </c:pt>
                <c:pt idx="1371">
                  <c:v>48.234780000000001</c:v>
                </c:pt>
                <c:pt idx="1372">
                  <c:v>48.278759999999998</c:v>
                </c:pt>
                <c:pt idx="1373">
                  <c:v>48.261710000000001</c:v>
                </c:pt>
                <c:pt idx="1374">
                  <c:v>48.180030000000002</c:v>
                </c:pt>
                <c:pt idx="1375">
                  <c:v>48.222569999999997</c:v>
                </c:pt>
                <c:pt idx="1376">
                  <c:v>48.220889999999997</c:v>
                </c:pt>
                <c:pt idx="1377">
                  <c:v>48.253630000000001</c:v>
                </c:pt>
                <c:pt idx="1378">
                  <c:v>48.229089999999999</c:v>
                </c:pt>
                <c:pt idx="1379">
                  <c:v>48.244199999999999</c:v>
                </c:pt>
                <c:pt idx="1380">
                  <c:v>48.266629999999999</c:v>
                </c:pt>
                <c:pt idx="1381">
                  <c:v>48.354430000000001</c:v>
                </c:pt>
                <c:pt idx="1382">
                  <c:v>48.330089999999998</c:v>
                </c:pt>
                <c:pt idx="1383">
                  <c:v>48.283270000000002</c:v>
                </c:pt>
                <c:pt idx="1384">
                  <c:v>48.222439999999999</c:v>
                </c:pt>
                <c:pt idx="1385">
                  <c:v>48.272440000000003</c:v>
                </c:pt>
                <c:pt idx="1386">
                  <c:v>48.321710000000003</c:v>
                </c:pt>
                <c:pt idx="1387">
                  <c:v>48.266660000000002</c:v>
                </c:pt>
                <c:pt idx="1388">
                  <c:v>48.237090000000002</c:v>
                </c:pt>
                <c:pt idx="1389">
                  <c:v>48.231259999999999</c:v>
                </c:pt>
                <c:pt idx="1390">
                  <c:v>48.208970000000001</c:v>
                </c:pt>
                <c:pt idx="1391">
                  <c:v>48.199060000000003</c:v>
                </c:pt>
                <c:pt idx="1392">
                  <c:v>48.258899999999997</c:v>
                </c:pt>
                <c:pt idx="1393">
                  <c:v>48.26867</c:v>
                </c:pt>
                <c:pt idx="1394">
                  <c:v>48.306789999999999</c:v>
                </c:pt>
                <c:pt idx="1395">
                  <c:v>48.282269999999997</c:v>
                </c:pt>
                <c:pt idx="1396">
                  <c:v>48.23151</c:v>
                </c:pt>
                <c:pt idx="1397">
                  <c:v>48.234070000000003</c:v>
                </c:pt>
                <c:pt idx="1398">
                  <c:v>48.305979999999998</c:v>
                </c:pt>
                <c:pt idx="1399">
                  <c:v>48.218690000000002</c:v>
                </c:pt>
                <c:pt idx="1400">
                  <c:v>48.166679999999999</c:v>
                </c:pt>
                <c:pt idx="1401">
                  <c:v>48.202419999999996</c:v>
                </c:pt>
                <c:pt idx="1402">
                  <c:v>48.23359</c:v>
                </c:pt>
                <c:pt idx="1403">
                  <c:v>48.265830000000001</c:v>
                </c:pt>
                <c:pt idx="1404">
                  <c:v>48.274949999999997</c:v>
                </c:pt>
                <c:pt idx="1405">
                  <c:v>48.127369999999999</c:v>
                </c:pt>
                <c:pt idx="1406">
                  <c:v>48.138170000000002</c:v>
                </c:pt>
                <c:pt idx="1407">
                  <c:v>48.246429999999997</c:v>
                </c:pt>
                <c:pt idx="1408">
                  <c:v>48.196640000000002</c:v>
                </c:pt>
                <c:pt idx="1409">
                  <c:v>48.20176</c:v>
                </c:pt>
                <c:pt idx="1410">
                  <c:v>48.20384</c:v>
                </c:pt>
                <c:pt idx="1411">
                  <c:v>48.145910000000001</c:v>
                </c:pt>
                <c:pt idx="1412">
                  <c:v>48.275790000000001</c:v>
                </c:pt>
                <c:pt idx="1413">
                  <c:v>48.222250000000003</c:v>
                </c:pt>
                <c:pt idx="1414">
                  <c:v>48.196150000000003</c:v>
                </c:pt>
                <c:pt idx="1415">
                  <c:v>48.051139999999997</c:v>
                </c:pt>
                <c:pt idx="1416">
                  <c:v>48.230040000000002</c:v>
                </c:pt>
                <c:pt idx="1417">
                  <c:v>48.170490000000001</c:v>
                </c:pt>
                <c:pt idx="1418">
                  <c:v>48.158050000000003</c:v>
                </c:pt>
                <c:pt idx="1419">
                  <c:v>48.050989999999999</c:v>
                </c:pt>
                <c:pt idx="1420">
                  <c:v>48.092010000000002</c:v>
                </c:pt>
                <c:pt idx="1421">
                  <c:v>48.154879999999999</c:v>
                </c:pt>
                <c:pt idx="1422">
                  <c:v>48.108499999999999</c:v>
                </c:pt>
                <c:pt idx="1423">
                  <c:v>48.099260000000001</c:v>
                </c:pt>
                <c:pt idx="1424">
                  <c:v>48.148130000000002</c:v>
                </c:pt>
                <c:pt idx="1425">
                  <c:v>48.149050000000003</c:v>
                </c:pt>
                <c:pt idx="1426">
                  <c:v>48.157690000000002</c:v>
                </c:pt>
                <c:pt idx="1427">
                  <c:v>48.149250000000002</c:v>
                </c:pt>
                <c:pt idx="1428">
                  <c:v>48.139859999999999</c:v>
                </c:pt>
                <c:pt idx="1429">
                  <c:v>48.161920000000002</c:v>
                </c:pt>
                <c:pt idx="1430">
                  <c:v>48.121099999999998</c:v>
                </c:pt>
                <c:pt idx="1431">
                  <c:v>48.054740000000002</c:v>
                </c:pt>
                <c:pt idx="1432">
                  <c:v>48.099820000000001</c:v>
                </c:pt>
                <c:pt idx="1433">
                  <c:v>48.113379999999999</c:v>
                </c:pt>
                <c:pt idx="1434">
                  <c:v>48.045099999999998</c:v>
                </c:pt>
                <c:pt idx="1435">
                  <c:v>48.158200000000001</c:v>
                </c:pt>
                <c:pt idx="1436">
                  <c:v>47.99579</c:v>
                </c:pt>
                <c:pt idx="1437">
                  <c:v>48.165520000000001</c:v>
                </c:pt>
                <c:pt idx="1438">
                  <c:v>48.06118</c:v>
                </c:pt>
                <c:pt idx="1439">
                  <c:v>48.114199999999997</c:v>
                </c:pt>
                <c:pt idx="1440">
                  <c:v>48.129280000000001</c:v>
                </c:pt>
                <c:pt idx="1441">
                  <c:v>48.057980000000001</c:v>
                </c:pt>
                <c:pt idx="1442">
                  <c:v>47.979019999999998</c:v>
                </c:pt>
                <c:pt idx="1443">
                  <c:v>48.100520000000003</c:v>
                </c:pt>
                <c:pt idx="1444">
                  <c:v>48.064439999999998</c:v>
                </c:pt>
                <c:pt idx="1445">
                  <c:v>48.045560000000002</c:v>
                </c:pt>
                <c:pt idx="1446">
                  <c:v>47.970689999999998</c:v>
                </c:pt>
                <c:pt idx="1447">
                  <c:v>48.080010000000001</c:v>
                </c:pt>
                <c:pt idx="1448">
                  <c:v>47.988430000000001</c:v>
                </c:pt>
                <c:pt idx="1449">
                  <c:v>47.977829999999997</c:v>
                </c:pt>
                <c:pt idx="1450">
                  <c:v>47.858849999999997</c:v>
                </c:pt>
                <c:pt idx="1451">
                  <c:v>47.979529999999997</c:v>
                </c:pt>
                <c:pt idx="1452">
                  <c:v>47.838970000000003</c:v>
                </c:pt>
                <c:pt idx="1453">
                  <c:v>48.001080000000002</c:v>
                </c:pt>
                <c:pt idx="1454">
                  <c:v>47.881019999999999</c:v>
                </c:pt>
                <c:pt idx="1455">
                  <c:v>47.83793</c:v>
                </c:pt>
                <c:pt idx="1456">
                  <c:v>47.923310000000001</c:v>
                </c:pt>
                <c:pt idx="1457">
                  <c:v>47.785110000000003</c:v>
                </c:pt>
                <c:pt idx="1458">
                  <c:v>47.89629</c:v>
                </c:pt>
                <c:pt idx="1459">
                  <c:v>47.884599999999999</c:v>
                </c:pt>
                <c:pt idx="1460">
                  <c:v>47.892270000000003</c:v>
                </c:pt>
                <c:pt idx="1461">
                  <c:v>47.802669999999999</c:v>
                </c:pt>
                <c:pt idx="1462">
                  <c:v>47.837229999999998</c:v>
                </c:pt>
                <c:pt idx="1463">
                  <c:v>47.890140000000002</c:v>
                </c:pt>
                <c:pt idx="1464">
                  <c:v>47.707700000000003</c:v>
                </c:pt>
                <c:pt idx="1465">
                  <c:v>47.768259999999998</c:v>
                </c:pt>
                <c:pt idx="1466">
                  <c:v>47.743760000000002</c:v>
                </c:pt>
                <c:pt idx="1467">
                  <c:v>47.830329999999996</c:v>
                </c:pt>
                <c:pt idx="1468">
                  <c:v>47.764940000000003</c:v>
                </c:pt>
                <c:pt idx="1469">
                  <c:v>47.826700000000002</c:v>
                </c:pt>
                <c:pt idx="1470">
                  <c:v>47.833660000000002</c:v>
                </c:pt>
                <c:pt idx="1471">
                  <c:v>47.72533</c:v>
                </c:pt>
                <c:pt idx="1472">
                  <c:v>47.65802</c:v>
                </c:pt>
                <c:pt idx="1473">
                  <c:v>47.688270000000003</c:v>
                </c:pt>
                <c:pt idx="1474">
                  <c:v>47.802340000000001</c:v>
                </c:pt>
                <c:pt idx="1475">
                  <c:v>47.691830000000003</c:v>
                </c:pt>
                <c:pt idx="1476">
                  <c:v>47.536619999999999</c:v>
                </c:pt>
                <c:pt idx="1477">
                  <c:v>47.721530000000001</c:v>
                </c:pt>
                <c:pt idx="1478">
                  <c:v>47.600369999999998</c:v>
                </c:pt>
                <c:pt idx="1479">
                  <c:v>47.635190000000001</c:v>
                </c:pt>
                <c:pt idx="1480">
                  <c:v>47.617370000000001</c:v>
                </c:pt>
                <c:pt idx="1481">
                  <c:v>47.731450000000002</c:v>
                </c:pt>
                <c:pt idx="1482">
                  <c:v>47.638100000000001</c:v>
                </c:pt>
                <c:pt idx="1483">
                  <c:v>47.58784</c:v>
                </c:pt>
                <c:pt idx="1484">
                  <c:v>47.561889999999998</c:v>
                </c:pt>
                <c:pt idx="1485">
                  <c:v>47.612479999999998</c:v>
                </c:pt>
                <c:pt idx="1486">
                  <c:v>47.669690000000003</c:v>
                </c:pt>
                <c:pt idx="1487">
                  <c:v>47.641530000000003</c:v>
                </c:pt>
                <c:pt idx="1488">
                  <c:v>47.625970000000002</c:v>
                </c:pt>
                <c:pt idx="1489">
                  <c:v>47.500869999999999</c:v>
                </c:pt>
                <c:pt idx="1490">
                  <c:v>47.633220000000001</c:v>
                </c:pt>
                <c:pt idx="1491">
                  <c:v>47.447620000000001</c:v>
                </c:pt>
                <c:pt idx="1492">
                  <c:v>47.578299999999999</c:v>
                </c:pt>
                <c:pt idx="1493">
                  <c:v>47.501539999999999</c:v>
                </c:pt>
                <c:pt idx="1494">
                  <c:v>47.520919999999997</c:v>
                </c:pt>
                <c:pt idx="1495">
                  <c:v>47.437579999999997</c:v>
                </c:pt>
                <c:pt idx="1496">
                  <c:v>47.563949999999998</c:v>
                </c:pt>
                <c:pt idx="1497">
                  <c:v>47.399239999999999</c:v>
                </c:pt>
                <c:pt idx="1498">
                  <c:v>47.41037</c:v>
                </c:pt>
                <c:pt idx="1499">
                  <c:v>47.367640000000002</c:v>
                </c:pt>
                <c:pt idx="1500">
                  <c:v>47.464080000000003</c:v>
                </c:pt>
                <c:pt idx="1501">
                  <c:v>47.278469999999999</c:v>
                </c:pt>
                <c:pt idx="1502">
                  <c:v>47.427250000000001</c:v>
                </c:pt>
                <c:pt idx="1503">
                  <c:v>47.355550000000001</c:v>
                </c:pt>
                <c:pt idx="1504">
                  <c:v>47.478819999999999</c:v>
                </c:pt>
                <c:pt idx="1505">
                  <c:v>47.322719999999997</c:v>
                </c:pt>
                <c:pt idx="1506">
                  <c:v>47.258749999999999</c:v>
                </c:pt>
                <c:pt idx="1507">
                  <c:v>47.404960000000003</c:v>
                </c:pt>
                <c:pt idx="1508">
                  <c:v>47.218380000000003</c:v>
                </c:pt>
                <c:pt idx="1509">
                  <c:v>47.37182</c:v>
                </c:pt>
                <c:pt idx="1510">
                  <c:v>47.138019999999997</c:v>
                </c:pt>
                <c:pt idx="1511">
                  <c:v>47.204000000000001</c:v>
                </c:pt>
                <c:pt idx="1512">
                  <c:v>47.232120000000002</c:v>
                </c:pt>
                <c:pt idx="1513">
                  <c:v>47.11665</c:v>
                </c:pt>
                <c:pt idx="1514">
                  <c:v>47.127960000000002</c:v>
                </c:pt>
                <c:pt idx="1515">
                  <c:v>47.223550000000003</c:v>
                </c:pt>
                <c:pt idx="1516">
                  <c:v>47.347389999999997</c:v>
                </c:pt>
                <c:pt idx="1517">
                  <c:v>47.07029</c:v>
                </c:pt>
                <c:pt idx="1518">
                  <c:v>47.074550000000002</c:v>
                </c:pt>
                <c:pt idx="1519">
                  <c:v>46.953899999999997</c:v>
                </c:pt>
                <c:pt idx="1520">
                  <c:v>47.181109999999997</c:v>
                </c:pt>
                <c:pt idx="1521">
                  <c:v>47.02863</c:v>
                </c:pt>
                <c:pt idx="1522">
                  <c:v>47.109949999999998</c:v>
                </c:pt>
                <c:pt idx="1523">
                  <c:v>47.104300000000002</c:v>
                </c:pt>
                <c:pt idx="1524">
                  <c:v>47.250909999999998</c:v>
                </c:pt>
                <c:pt idx="1525">
                  <c:v>46.929119999999998</c:v>
                </c:pt>
                <c:pt idx="1526">
                  <c:v>47.01858</c:v>
                </c:pt>
                <c:pt idx="1527">
                  <c:v>47.02037</c:v>
                </c:pt>
                <c:pt idx="1528">
                  <c:v>46.98892</c:v>
                </c:pt>
                <c:pt idx="1529">
                  <c:v>46.955269999999999</c:v>
                </c:pt>
                <c:pt idx="1530">
                  <c:v>47.030740000000002</c:v>
                </c:pt>
                <c:pt idx="1531">
                  <c:v>46.967269999999999</c:v>
                </c:pt>
                <c:pt idx="1532">
                  <c:v>46.968159999999997</c:v>
                </c:pt>
                <c:pt idx="1533">
                  <c:v>46.948810000000002</c:v>
                </c:pt>
                <c:pt idx="1534">
                  <c:v>46.953159999999997</c:v>
                </c:pt>
                <c:pt idx="1535">
                  <c:v>46.966299999999997</c:v>
                </c:pt>
                <c:pt idx="1536">
                  <c:v>46.911009999999997</c:v>
                </c:pt>
                <c:pt idx="1537">
                  <c:v>46.839030000000001</c:v>
                </c:pt>
                <c:pt idx="1538">
                  <c:v>46.819189999999999</c:v>
                </c:pt>
                <c:pt idx="1539">
                  <c:v>46.796190000000003</c:v>
                </c:pt>
                <c:pt idx="1540">
                  <c:v>46.802669999999999</c:v>
                </c:pt>
                <c:pt idx="1541">
                  <c:v>46.718040000000002</c:v>
                </c:pt>
                <c:pt idx="1542">
                  <c:v>46.784590000000001</c:v>
                </c:pt>
                <c:pt idx="1543">
                  <c:v>46.810420000000001</c:v>
                </c:pt>
                <c:pt idx="1544">
                  <c:v>46.623199999999997</c:v>
                </c:pt>
                <c:pt idx="1545">
                  <c:v>46.817489999999999</c:v>
                </c:pt>
                <c:pt idx="1546">
                  <c:v>46.699719999999999</c:v>
                </c:pt>
                <c:pt idx="1547">
                  <c:v>46.689830000000001</c:v>
                </c:pt>
                <c:pt idx="1548">
                  <c:v>46.73395</c:v>
                </c:pt>
                <c:pt idx="1549">
                  <c:v>46.786029999999997</c:v>
                </c:pt>
                <c:pt idx="1550">
                  <c:v>46.670070000000003</c:v>
                </c:pt>
                <c:pt idx="1551">
                  <c:v>46.553710000000002</c:v>
                </c:pt>
                <c:pt idx="1552">
                  <c:v>46.582439999999998</c:v>
                </c:pt>
                <c:pt idx="1553">
                  <c:v>46.652529999999999</c:v>
                </c:pt>
                <c:pt idx="1554">
                  <c:v>46.646059999999999</c:v>
                </c:pt>
                <c:pt idx="1555">
                  <c:v>46.579030000000003</c:v>
                </c:pt>
                <c:pt idx="1556">
                  <c:v>46.506129999999999</c:v>
                </c:pt>
                <c:pt idx="1557">
                  <c:v>46.403959999999998</c:v>
                </c:pt>
                <c:pt idx="1558">
                  <c:v>46.492730000000002</c:v>
                </c:pt>
                <c:pt idx="1559">
                  <c:v>46.534820000000003</c:v>
                </c:pt>
                <c:pt idx="1560">
                  <c:v>46.511679999999998</c:v>
                </c:pt>
                <c:pt idx="1561">
                  <c:v>46.369070000000001</c:v>
                </c:pt>
                <c:pt idx="1562">
                  <c:v>46.389879999999998</c:v>
                </c:pt>
                <c:pt idx="1563">
                  <c:v>46.465269999999997</c:v>
                </c:pt>
                <c:pt idx="1564">
                  <c:v>46.493920000000003</c:v>
                </c:pt>
                <c:pt idx="1565">
                  <c:v>46.574820000000003</c:v>
                </c:pt>
                <c:pt idx="1566">
                  <c:v>46.400829999999999</c:v>
                </c:pt>
                <c:pt idx="1567">
                  <c:v>46.437069999999999</c:v>
                </c:pt>
                <c:pt idx="1568">
                  <c:v>46.41019</c:v>
                </c:pt>
                <c:pt idx="1569">
                  <c:v>46.296750000000003</c:v>
                </c:pt>
                <c:pt idx="1570">
                  <c:v>46.364750000000001</c:v>
                </c:pt>
                <c:pt idx="1571">
                  <c:v>46.400539999999999</c:v>
                </c:pt>
                <c:pt idx="1572">
                  <c:v>46.299959999999999</c:v>
                </c:pt>
                <c:pt idx="1573">
                  <c:v>46.312899999999999</c:v>
                </c:pt>
                <c:pt idx="1574">
                  <c:v>46.296410000000002</c:v>
                </c:pt>
                <c:pt idx="1575">
                  <c:v>46.303699999999999</c:v>
                </c:pt>
                <c:pt idx="1576">
                  <c:v>46.196770000000001</c:v>
                </c:pt>
                <c:pt idx="1577">
                  <c:v>46.245950000000001</c:v>
                </c:pt>
                <c:pt idx="1578">
                  <c:v>46.214230000000001</c:v>
                </c:pt>
                <c:pt idx="1579">
                  <c:v>46.347320000000003</c:v>
                </c:pt>
                <c:pt idx="1580">
                  <c:v>46.20355</c:v>
                </c:pt>
                <c:pt idx="1581">
                  <c:v>46.133789999999998</c:v>
                </c:pt>
                <c:pt idx="1582">
                  <c:v>46.147820000000003</c:v>
                </c:pt>
                <c:pt idx="1583">
                  <c:v>46.105939999999997</c:v>
                </c:pt>
                <c:pt idx="1584">
                  <c:v>46.134819999999998</c:v>
                </c:pt>
                <c:pt idx="1585">
                  <c:v>45.961280000000002</c:v>
                </c:pt>
                <c:pt idx="1586">
                  <c:v>46.056950000000001</c:v>
                </c:pt>
                <c:pt idx="1587">
                  <c:v>46.109969999999997</c:v>
                </c:pt>
                <c:pt idx="1588">
                  <c:v>46.062370000000001</c:v>
                </c:pt>
                <c:pt idx="1589">
                  <c:v>46.10718</c:v>
                </c:pt>
                <c:pt idx="1590">
                  <c:v>45.999519999999997</c:v>
                </c:pt>
                <c:pt idx="1591">
                  <c:v>46.101280000000003</c:v>
                </c:pt>
                <c:pt idx="1592">
                  <c:v>45.988900000000001</c:v>
                </c:pt>
                <c:pt idx="1593">
                  <c:v>45.902740000000001</c:v>
                </c:pt>
                <c:pt idx="1594">
                  <c:v>46.192129999999999</c:v>
                </c:pt>
                <c:pt idx="1595">
                  <c:v>45.919170000000001</c:v>
                </c:pt>
                <c:pt idx="1596">
                  <c:v>45.73921</c:v>
                </c:pt>
                <c:pt idx="1597">
                  <c:v>45.940559999999998</c:v>
                </c:pt>
                <c:pt idx="1598">
                  <c:v>45.884360000000001</c:v>
                </c:pt>
                <c:pt idx="1599">
                  <c:v>45.832210000000003</c:v>
                </c:pt>
                <c:pt idx="1600">
                  <c:v>45.90925</c:v>
                </c:pt>
                <c:pt idx="1601">
                  <c:v>45.954450000000001</c:v>
                </c:pt>
                <c:pt idx="1602">
                  <c:v>45.7455</c:v>
                </c:pt>
                <c:pt idx="1603">
                  <c:v>45.66377</c:v>
                </c:pt>
                <c:pt idx="1604">
                  <c:v>45.74091</c:v>
                </c:pt>
                <c:pt idx="1605">
                  <c:v>45.643700000000003</c:v>
                </c:pt>
                <c:pt idx="1606">
                  <c:v>45.547020000000003</c:v>
                </c:pt>
                <c:pt idx="1607">
                  <c:v>45.69115</c:v>
                </c:pt>
                <c:pt idx="1608">
                  <c:v>45.695239999999998</c:v>
                </c:pt>
                <c:pt idx="1609">
                  <c:v>45.685630000000003</c:v>
                </c:pt>
                <c:pt idx="1610">
                  <c:v>45.722090000000001</c:v>
                </c:pt>
                <c:pt idx="1611">
                  <c:v>45.703060000000001</c:v>
                </c:pt>
                <c:pt idx="1612">
                  <c:v>45.680059999999997</c:v>
                </c:pt>
                <c:pt idx="1613">
                  <c:v>45.618580000000001</c:v>
                </c:pt>
                <c:pt idx="1614">
                  <c:v>45.51446</c:v>
                </c:pt>
                <c:pt idx="1615">
                  <c:v>45.709870000000002</c:v>
                </c:pt>
                <c:pt idx="1616">
                  <c:v>45.515520000000002</c:v>
                </c:pt>
                <c:pt idx="1617">
                  <c:v>45.614710000000002</c:v>
                </c:pt>
                <c:pt idx="1618">
                  <c:v>45.3812</c:v>
                </c:pt>
                <c:pt idx="1619">
                  <c:v>45.567950000000003</c:v>
                </c:pt>
                <c:pt idx="1620">
                  <c:v>45.54515</c:v>
                </c:pt>
                <c:pt idx="1621">
                  <c:v>45.47052</c:v>
                </c:pt>
                <c:pt idx="1622">
                  <c:v>45.398629999999997</c:v>
                </c:pt>
                <c:pt idx="1623">
                  <c:v>45.242959999999997</c:v>
                </c:pt>
                <c:pt idx="1624">
                  <c:v>45.157310000000003</c:v>
                </c:pt>
                <c:pt idx="1625">
                  <c:v>45.027589999999996</c:v>
                </c:pt>
                <c:pt idx="1626">
                  <c:v>44.908149999999999</c:v>
                </c:pt>
                <c:pt idx="1627">
                  <c:v>44.758540000000004</c:v>
                </c:pt>
                <c:pt idx="1628">
                  <c:v>44.600340000000003</c:v>
                </c:pt>
                <c:pt idx="1629">
                  <c:v>44.436140000000002</c:v>
                </c:pt>
                <c:pt idx="1630">
                  <c:v>44.189210000000003</c:v>
                </c:pt>
                <c:pt idx="1631">
                  <c:v>43.973399999999998</c:v>
                </c:pt>
                <c:pt idx="1632">
                  <c:v>43.781529999999997</c:v>
                </c:pt>
                <c:pt idx="1633">
                  <c:v>43.609000000000002</c:v>
                </c:pt>
                <c:pt idx="1634">
                  <c:v>43.379739999999998</c:v>
                </c:pt>
                <c:pt idx="1635">
                  <c:v>43.212029999999999</c:v>
                </c:pt>
                <c:pt idx="1636">
                  <c:v>43.02993</c:v>
                </c:pt>
                <c:pt idx="1637">
                  <c:v>42.864730000000002</c:v>
                </c:pt>
                <c:pt idx="1638">
                  <c:v>42.66572</c:v>
                </c:pt>
                <c:pt idx="1639">
                  <c:v>42.497239999999998</c:v>
                </c:pt>
                <c:pt idx="1640">
                  <c:v>42.359319999999997</c:v>
                </c:pt>
                <c:pt idx="1641">
                  <c:v>42.198169999999998</c:v>
                </c:pt>
                <c:pt idx="1642">
                  <c:v>42.083179999999999</c:v>
                </c:pt>
                <c:pt idx="1643">
                  <c:v>41.965530000000001</c:v>
                </c:pt>
                <c:pt idx="1644">
                  <c:v>41.816519999999997</c:v>
                </c:pt>
                <c:pt idx="1645">
                  <c:v>41.67257</c:v>
                </c:pt>
                <c:pt idx="1646">
                  <c:v>41.5745</c:v>
                </c:pt>
                <c:pt idx="1647">
                  <c:v>41.496899999999997</c:v>
                </c:pt>
                <c:pt idx="1648">
                  <c:v>41.370829999999998</c:v>
                </c:pt>
                <c:pt idx="1649">
                  <c:v>41.215089999999996</c:v>
                </c:pt>
                <c:pt idx="1650">
                  <c:v>41.107190000000003</c:v>
                </c:pt>
                <c:pt idx="1651">
                  <c:v>40.971730000000001</c:v>
                </c:pt>
                <c:pt idx="1652">
                  <c:v>40.818010000000001</c:v>
                </c:pt>
                <c:pt idx="1653">
                  <c:v>40.716999999999999</c:v>
                </c:pt>
                <c:pt idx="1654">
                  <c:v>40.598820000000003</c:v>
                </c:pt>
                <c:pt idx="1655">
                  <c:v>40.471719999999998</c:v>
                </c:pt>
                <c:pt idx="1656">
                  <c:v>40.366239999999998</c:v>
                </c:pt>
                <c:pt idx="1657">
                  <c:v>40.255490000000002</c:v>
                </c:pt>
                <c:pt idx="1658">
                  <c:v>40.141069999999999</c:v>
                </c:pt>
                <c:pt idx="1659">
                  <c:v>40.041370000000001</c:v>
                </c:pt>
                <c:pt idx="1660">
                  <c:v>39.912849999999999</c:v>
                </c:pt>
                <c:pt idx="1661" formatCode="0.00E+00">
                  <c:v>39.848909999999997</c:v>
                </c:pt>
                <c:pt idx="1662" formatCode="0.00E+00">
                  <c:v>39.736109999999996</c:v>
                </c:pt>
                <c:pt idx="1663">
                  <c:v>39.661610000000003</c:v>
                </c:pt>
                <c:pt idx="1664">
                  <c:v>39.583419999999997</c:v>
                </c:pt>
                <c:pt idx="1665">
                  <c:v>39.499409999999997</c:v>
                </c:pt>
                <c:pt idx="1666" formatCode="0.00E+00">
                  <c:v>39.420450000000002</c:v>
                </c:pt>
                <c:pt idx="1667">
                  <c:v>39.336919999999999</c:v>
                </c:pt>
                <c:pt idx="1668" formatCode="0.00E+00">
                  <c:v>39.281689999999998</c:v>
                </c:pt>
                <c:pt idx="1669">
                  <c:v>39.212690000000002</c:v>
                </c:pt>
                <c:pt idx="1670">
                  <c:v>39.147199999999998</c:v>
                </c:pt>
                <c:pt idx="1671">
                  <c:v>39.064990000000002</c:v>
                </c:pt>
                <c:pt idx="1672" formatCode="0.00E+00">
                  <c:v>39.012999999999998</c:v>
                </c:pt>
                <c:pt idx="1673">
                  <c:v>38.954169999999998</c:v>
                </c:pt>
                <c:pt idx="1674">
                  <c:v>38.896920000000001</c:v>
                </c:pt>
                <c:pt idx="1675">
                  <c:v>38.855229999999999</c:v>
                </c:pt>
                <c:pt idx="1676">
                  <c:v>38.775329999999997</c:v>
                </c:pt>
                <c:pt idx="1677">
                  <c:v>38.705109999999998</c:v>
                </c:pt>
                <c:pt idx="1678">
                  <c:v>38.703850000000003</c:v>
                </c:pt>
                <c:pt idx="1679">
                  <c:v>38.641919999999999</c:v>
                </c:pt>
                <c:pt idx="1680">
                  <c:v>38.587820000000001</c:v>
                </c:pt>
                <c:pt idx="1681">
                  <c:v>38.535269999999997</c:v>
                </c:pt>
                <c:pt idx="1682">
                  <c:v>38.524630000000002</c:v>
                </c:pt>
                <c:pt idx="1683">
                  <c:v>38.475279999999998</c:v>
                </c:pt>
                <c:pt idx="1684">
                  <c:v>38.430439999999997</c:v>
                </c:pt>
                <c:pt idx="1685">
                  <c:v>38.34666</c:v>
                </c:pt>
                <c:pt idx="1686">
                  <c:v>38.30012</c:v>
                </c:pt>
                <c:pt idx="1687">
                  <c:v>38.265360000000001</c:v>
                </c:pt>
                <c:pt idx="1688">
                  <c:v>38.254640000000002</c:v>
                </c:pt>
                <c:pt idx="1689">
                  <c:v>38.212589999999999</c:v>
                </c:pt>
                <c:pt idx="1690">
                  <c:v>38.135829999999999</c:v>
                </c:pt>
                <c:pt idx="1691">
                  <c:v>38.130049999999997</c:v>
                </c:pt>
                <c:pt idx="1692">
                  <c:v>38.073360000000001</c:v>
                </c:pt>
                <c:pt idx="1693">
                  <c:v>38.080329999999996</c:v>
                </c:pt>
                <c:pt idx="1694">
                  <c:v>38.01446</c:v>
                </c:pt>
                <c:pt idx="1695">
                  <c:v>37.990940000000002</c:v>
                </c:pt>
                <c:pt idx="1696">
                  <c:v>37.956600000000002</c:v>
                </c:pt>
                <c:pt idx="1697">
                  <c:v>37.994100000000003</c:v>
                </c:pt>
                <c:pt idx="1698">
                  <c:v>38.004759999999997</c:v>
                </c:pt>
                <c:pt idx="1699">
                  <c:v>37.940350000000002</c:v>
                </c:pt>
                <c:pt idx="1700">
                  <c:v>37.865839999999999</c:v>
                </c:pt>
                <c:pt idx="1701">
                  <c:v>37.888500000000001</c:v>
                </c:pt>
                <c:pt idx="1702">
                  <c:v>37.831130000000002</c:v>
                </c:pt>
                <c:pt idx="1703">
                  <c:v>37.796950000000002</c:v>
                </c:pt>
                <c:pt idx="1704">
                  <c:v>37.778829999999999</c:v>
                </c:pt>
                <c:pt idx="1705">
                  <c:v>37.705159999999999</c:v>
                </c:pt>
                <c:pt idx="1706">
                  <c:v>37.670310000000001</c:v>
                </c:pt>
                <c:pt idx="1707">
                  <c:v>37.654789999999998</c:v>
                </c:pt>
                <c:pt idx="1708">
                  <c:v>37.622079999999997</c:v>
                </c:pt>
                <c:pt idx="1709">
                  <c:v>37.580129999999997</c:v>
                </c:pt>
                <c:pt idx="1710">
                  <c:v>37.543810000000001</c:v>
                </c:pt>
                <c:pt idx="1711" formatCode="0.00E+00">
                  <c:v>37.585720000000002</c:v>
                </c:pt>
                <c:pt idx="1712">
                  <c:v>37.630020000000002</c:v>
                </c:pt>
                <c:pt idx="1713">
                  <c:v>37.599040000000002</c:v>
                </c:pt>
                <c:pt idx="1714">
                  <c:v>37.606540000000003</c:v>
                </c:pt>
                <c:pt idx="1715">
                  <c:v>37.587159999999997</c:v>
                </c:pt>
                <c:pt idx="1716">
                  <c:v>37.59966</c:v>
                </c:pt>
                <c:pt idx="1717">
                  <c:v>37.5837</c:v>
                </c:pt>
                <c:pt idx="1718">
                  <c:v>37.556699999999999</c:v>
                </c:pt>
                <c:pt idx="1719">
                  <c:v>37.567439999999998</c:v>
                </c:pt>
                <c:pt idx="1720">
                  <c:v>37.597250000000003</c:v>
                </c:pt>
                <c:pt idx="1721">
                  <c:v>37.615920000000003</c:v>
                </c:pt>
                <c:pt idx="1722">
                  <c:v>37.611429999999999</c:v>
                </c:pt>
                <c:pt idx="1723">
                  <c:v>37.597569999999997</c:v>
                </c:pt>
                <c:pt idx="1724">
                  <c:v>37.591180000000001</c:v>
                </c:pt>
                <c:pt idx="1725">
                  <c:v>37.585920000000002</c:v>
                </c:pt>
                <c:pt idx="1726">
                  <c:v>37.627789999999997</c:v>
                </c:pt>
                <c:pt idx="1727">
                  <c:v>37.635669999999998</c:v>
                </c:pt>
                <c:pt idx="1728">
                  <c:v>37.712350000000001</c:v>
                </c:pt>
                <c:pt idx="1729">
                  <c:v>37.738079999999997</c:v>
                </c:pt>
                <c:pt idx="1730">
                  <c:v>37.78886</c:v>
                </c:pt>
                <c:pt idx="1731">
                  <c:v>37.76981</c:v>
                </c:pt>
                <c:pt idx="1732">
                  <c:v>37.793129999999998</c:v>
                </c:pt>
                <c:pt idx="1733">
                  <c:v>37.754950000000001</c:v>
                </c:pt>
                <c:pt idx="1734">
                  <c:v>37.836669999999998</c:v>
                </c:pt>
                <c:pt idx="1735">
                  <c:v>37.87238</c:v>
                </c:pt>
                <c:pt idx="1736">
                  <c:v>37.879629999999999</c:v>
                </c:pt>
                <c:pt idx="1737">
                  <c:v>37.868070000000003</c:v>
                </c:pt>
                <c:pt idx="1738">
                  <c:v>37.874650000000003</c:v>
                </c:pt>
                <c:pt idx="1739">
                  <c:v>37.894950000000001</c:v>
                </c:pt>
                <c:pt idx="1740">
                  <c:v>37.891550000000002</c:v>
                </c:pt>
                <c:pt idx="1741">
                  <c:v>37.953400000000002</c:v>
                </c:pt>
                <c:pt idx="1742" formatCode="0.00E+00">
                  <c:v>37.962519999999998</c:v>
                </c:pt>
                <c:pt idx="1743">
                  <c:v>38.034480000000002</c:v>
                </c:pt>
                <c:pt idx="1744">
                  <c:v>38.037669999999999</c:v>
                </c:pt>
                <c:pt idx="1745">
                  <c:v>38.149000000000001</c:v>
                </c:pt>
                <c:pt idx="1746">
                  <c:v>38.123469999999998</c:v>
                </c:pt>
                <c:pt idx="1747">
                  <c:v>38.144480000000001</c:v>
                </c:pt>
                <c:pt idx="1748">
                  <c:v>38.153910000000003</c:v>
                </c:pt>
                <c:pt idx="1749">
                  <c:v>38.193770000000001</c:v>
                </c:pt>
                <c:pt idx="1750">
                  <c:v>38.226730000000003</c:v>
                </c:pt>
                <c:pt idx="1751">
                  <c:v>38.264569999999999</c:v>
                </c:pt>
                <c:pt idx="1752">
                  <c:v>38.268180000000001</c:v>
                </c:pt>
                <c:pt idx="1753">
                  <c:v>38.286380000000001</c:v>
                </c:pt>
                <c:pt idx="1754">
                  <c:v>38.334780000000002</c:v>
                </c:pt>
                <c:pt idx="1755">
                  <c:v>38.357550000000003</c:v>
                </c:pt>
                <c:pt idx="1756">
                  <c:v>38.453800000000001</c:v>
                </c:pt>
                <c:pt idx="1757">
                  <c:v>38.462600000000002</c:v>
                </c:pt>
                <c:pt idx="1758">
                  <c:v>38.526530000000001</c:v>
                </c:pt>
                <c:pt idx="1759">
                  <c:v>38.554029999999997</c:v>
                </c:pt>
                <c:pt idx="1760">
                  <c:v>38.58952</c:v>
                </c:pt>
                <c:pt idx="1761">
                  <c:v>38.624989999999997</c:v>
                </c:pt>
                <c:pt idx="1762">
                  <c:v>38.636560000000003</c:v>
                </c:pt>
                <c:pt idx="1763">
                  <c:v>38.654940000000003</c:v>
                </c:pt>
                <c:pt idx="1764">
                  <c:v>38.702159999999999</c:v>
                </c:pt>
                <c:pt idx="1765">
                  <c:v>38.708309999999997</c:v>
                </c:pt>
                <c:pt idx="1766">
                  <c:v>38.772869999999998</c:v>
                </c:pt>
                <c:pt idx="1767">
                  <c:v>38.825620000000001</c:v>
                </c:pt>
                <c:pt idx="1768">
                  <c:v>38.809280000000001</c:v>
                </c:pt>
                <c:pt idx="1769">
                  <c:v>38.87847</c:v>
                </c:pt>
                <c:pt idx="1770">
                  <c:v>38.885060000000003</c:v>
                </c:pt>
                <c:pt idx="1771">
                  <c:v>38.919640000000001</c:v>
                </c:pt>
                <c:pt idx="1772">
                  <c:v>39.001249999999999</c:v>
                </c:pt>
                <c:pt idx="1773">
                  <c:v>39.122419999999998</c:v>
                </c:pt>
                <c:pt idx="1774">
                  <c:v>39.236960000000003</c:v>
                </c:pt>
                <c:pt idx="1775">
                  <c:v>39.305169999999997</c:v>
                </c:pt>
                <c:pt idx="1776">
                  <c:v>39.349089999999997</c:v>
                </c:pt>
                <c:pt idx="1777">
                  <c:v>39.50779</c:v>
                </c:pt>
                <c:pt idx="1778">
                  <c:v>39.543460000000003</c:v>
                </c:pt>
                <c:pt idx="1779">
                  <c:v>39.573990000000002</c:v>
                </c:pt>
                <c:pt idx="1780">
                  <c:v>39.628889999999998</c:v>
                </c:pt>
                <c:pt idx="1781">
                  <c:v>39.671550000000003</c:v>
                </c:pt>
                <c:pt idx="1782">
                  <c:v>39.725670000000001</c:v>
                </c:pt>
                <c:pt idx="1783">
                  <c:v>39.747489999999999</c:v>
                </c:pt>
                <c:pt idx="1784">
                  <c:v>39.789760000000001</c:v>
                </c:pt>
                <c:pt idx="1785">
                  <c:v>39.851230000000001</c:v>
                </c:pt>
                <c:pt idx="1786">
                  <c:v>39.865670000000001</c:v>
                </c:pt>
                <c:pt idx="1787">
                  <c:v>39.967590000000001</c:v>
                </c:pt>
                <c:pt idx="1788">
                  <c:v>40.016280000000002</c:v>
                </c:pt>
                <c:pt idx="1789">
                  <c:v>40.00224</c:v>
                </c:pt>
                <c:pt idx="1790">
                  <c:v>40.036610000000003</c:v>
                </c:pt>
                <c:pt idx="1791">
                  <c:v>40.108669999999996</c:v>
                </c:pt>
                <c:pt idx="1792">
                  <c:v>40.210859999999997</c:v>
                </c:pt>
                <c:pt idx="1793">
                  <c:v>40.264220000000002</c:v>
                </c:pt>
                <c:pt idx="1794">
                  <c:v>40.330710000000003</c:v>
                </c:pt>
                <c:pt idx="1795">
                  <c:v>40.441850000000002</c:v>
                </c:pt>
                <c:pt idx="1796">
                  <c:v>40.580359999999999</c:v>
                </c:pt>
                <c:pt idx="1797">
                  <c:v>40.614289999999997</c:v>
                </c:pt>
                <c:pt idx="1798">
                  <c:v>40.751300000000001</c:v>
                </c:pt>
                <c:pt idx="1799">
                  <c:v>40.770429999999998</c:v>
                </c:pt>
                <c:pt idx="1800">
                  <c:v>40.814309999999999</c:v>
                </c:pt>
                <c:pt idx="1801">
                  <c:v>40.916899999999998</c:v>
                </c:pt>
                <c:pt idx="1802">
                  <c:v>40.989609999999999</c:v>
                </c:pt>
                <c:pt idx="1803">
                  <c:v>41.10904</c:v>
                </c:pt>
                <c:pt idx="1804">
                  <c:v>41.10669</c:v>
                </c:pt>
                <c:pt idx="1805">
                  <c:v>41.137749999999997</c:v>
                </c:pt>
                <c:pt idx="1806">
                  <c:v>41.158450000000002</c:v>
                </c:pt>
                <c:pt idx="1807">
                  <c:v>41.19509</c:v>
                </c:pt>
                <c:pt idx="1808">
                  <c:v>41.186639999999997</c:v>
                </c:pt>
                <c:pt idx="1809">
                  <c:v>41.176380000000002</c:v>
                </c:pt>
                <c:pt idx="1810">
                  <c:v>41.210850000000001</c:v>
                </c:pt>
                <c:pt idx="1811">
                  <c:v>41.278440000000003</c:v>
                </c:pt>
                <c:pt idx="1812">
                  <c:v>41.425910000000002</c:v>
                </c:pt>
                <c:pt idx="1813">
                  <c:v>41.44605</c:v>
                </c:pt>
                <c:pt idx="1814">
                  <c:v>41.578110000000002</c:v>
                </c:pt>
                <c:pt idx="1815">
                  <c:v>41.537950000000002</c:v>
                </c:pt>
                <c:pt idx="1816">
                  <c:v>41.593510000000002</c:v>
                </c:pt>
                <c:pt idx="1817">
                  <c:v>41.64602</c:v>
                </c:pt>
                <c:pt idx="1818">
                  <c:v>41.851660000000003</c:v>
                </c:pt>
                <c:pt idx="1819">
                  <c:v>41.891710000000003</c:v>
                </c:pt>
                <c:pt idx="1820">
                  <c:v>41.985990000000001</c:v>
                </c:pt>
                <c:pt idx="1821">
                  <c:v>42.134</c:v>
                </c:pt>
                <c:pt idx="1822">
                  <c:v>42.209800000000001</c:v>
                </c:pt>
                <c:pt idx="1823">
                  <c:v>42.27628</c:v>
                </c:pt>
                <c:pt idx="1824">
                  <c:v>42.326479999999997</c:v>
                </c:pt>
                <c:pt idx="1825">
                  <c:v>42.406849999999999</c:v>
                </c:pt>
                <c:pt idx="1826">
                  <c:v>42.499989999999997</c:v>
                </c:pt>
                <c:pt idx="1827">
                  <c:v>42.525590000000001</c:v>
                </c:pt>
                <c:pt idx="1828">
                  <c:v>42.518129999999999</c:v>
                </c:pt>
                <c:pt idx="1829">
                  <c:v>42.626609999999999</c:v>
                </c:pt>
                <c:pt idx="1830">
                  <c:v>42.582529999999998</c:v>
                </c:pt>
                <c:pt idx="1831">
                  <c:v>42.728259999999999</c:v>
                </c:pt>
                <c:pt idx="1832">
                  <c:v>42.825429999999997</c:v>
                </c:pt>
                <c:pt idx="1833">
                  <c:v>42.845329999999997</c:v>
                </c:pt>
                <c:pt idx="1834">
                  <c:v>42.793889999999998</c:v>
                </c:pt>
                <c:pt idx="1835">
                  <c:v>42.769199999999998</c:v>
                </c:pt>
                <c:pt idx="1836">
                  <c:v>42.825980000000001</c:v>
                </c:pt>
                <c:pt idx="1837">
                  <c:v>42.9178</c:v>
                </c:pt>
                <c:pt idx="1838">
                  <c:v>42.935780000000001</c:v>
                </c:pt>
                <c:pt idx="1839">
                  <c:v>43.067500000000003</c:v>
                </c:pt>
                <c:pt idx="1840">
                  <c:v>43.291899999999998</c:v>
                </c:pt>
                <c:pt idx="1841">
                  <c:v>43.305799999999998</c:v>
                </c:pt>
                <c:pt idx="1842">
                  <c:v>43.377099999999999</c:v>
                </c:pt>
                <c:pt idx="1843">
                  <c:v>43.702010000000001</c:v>
                </c:pt>
                <c:pt idx="1844">
                  <c:v>43.836109999999998</c:v>
                </c:pt>
                <c:pt idx="1845">
                  <c:v>44.181339999999999</c:v>
                </c:pt>
                <c:pt idx="1846">
                  <c:v>44.532580000000003</c:v>
                </c:pt>
                <c:pt idx="1847">
                  <c:v>44.566969999999998</c:v>
                </c:pt>
                <c:pt idx="1848">
                  <c:v>44.339579999999998</c:v>
                </c:pt>
                <c:pt idx="1849">
                  <c:v>44.789490000000001</c:v>
                </c:pt>
                <c:pt idx="1850">
                  <c:v>44.897010000000002</c:v>
                </c:pt>
                <c:pt idx="1851">
                  <c:v>44.904670000000003</c:v>
                </c:pt>
                <c:pt idx="1852">
                  <c:v>44.982790000000001</c:v>
                </c:pt>
                <c:pt idx="1853">
                  <c:v>45.236780000000003</c:v>
                </c:pt>
                <c:pt idx="1854">
                  <c:v>45.214550000000003</c:v>
                </c:pt>
                <c:pt idx="1855">
                  <c:v>44.971139999999998</c:v>
                </c:pt>
                <c:pt idx="1856">
                  <c:v>44.895420000000001</c:v>
                </c:pt>
                <c:pt idx="1857">
                  <c:v>44.693300000000001</c:v>
                </c:pt>
                <c:pt idx="1858">
                  <c:v>44.584710000000001</c:v>
                </c:pt>
                <c:pt idx="1859">
                  <c:v>44.827820000000003</c:v>
                </c:pt>
                <c:pt idx="1860">
                  <c:v>45.007100000000001</c:v>
                </c:pt>
                <c:pt idx="1861">
                  <c:v>44.696779999999997</c:v>
                </c:pt>
                <c:pt idx="1862">
                  <c:v>44.743670000000002</c:v>
                </c:pt>
                <c:pt idx="1863">
                  <c:v>44.974029999999999</c:v>
                </c:pt>
                <c:pt idx="1864">
                  <c:v>45.038730000000001</c:v>
                </c:pt>
                <c:pt idx="1865">
                  <c:v>45.051360000000003</c:v>
                </c:pt>
                <c:pt idx="1866">
                  <c:v>45.265799999999999</c:v>
                </c:pt>
                <c:pt idx="1867">
                  <c:v>45.441459999999999</c:v>
                </c:pt>
                <c:pt idx="1868">
                  <c:v>45.547420000000002</c:v>
                </c:pt>
                <c:pt idx="1869">
                  <c:v>45.778309999999998</c:v>
                </c:pt>
                <c:pt idx="1870">
                  <c:v>45.88091</c:v>
                </c:pt>
                <c:pt idx="1871">
                  <c:v>45.89199</c:v>
                </c:pt>
                <c:pt idx="1872">
                  <c:v>46.079230000000003</c:v>
                </c:pt>
                <c:pt idx="1873">
                  <c:v>46.262529999999998</c:v>
                </c:pt>
                <c:pt idx="1874">
                  <c:v>46.288310000000003</c:v>
                </c:pt>
                <c:pt idx="1875">
                  <c:v>46.264330000000001</c:v>
                </c:pt>
                <c:pt idx="1876">
                  <c:v>46.272939999999998</c:v>
                </c:pt>
                <c:pt idx="1877">
                  <c:v>46.250540000000001</c:v>
                </c:pt>
                <c:pt idx="1878">
                  <c:v>46.27422</c:v>
                </c:pt>
                <c:pt idx="1879">
                  <c:v>46.321950000000001</c:v>
                </c:pt>
                <c:pt idx="1880">
                  <c:v>46.419879999999999</c:v>
                </c:pt>
                <c:pt idx="1881">
                  <c:v>46.442160000000001</c:v>
                </c:pt>
                <c:pt idx="1882">
                  <c:v>46.58182</c:v>
                </c:pt>
                <c:pt idx="1883">
                  <c:v>46.643979999999999</c:v>
                </c:pt>
                <c:pt idx="1884">
                  <c:v>46.879649999999998</c:v>
                </c:pt>
                <c:pt idx="1885">
                  <c:v>46.978720000000003</c:v>
                </c:pt>
                <c:pt idx="1886">
                  <c:v>46.979959999999998</c:v>
                </c:pt>
                <c:pt idx="1887">
                  <c:v>46.915909999999997</c:v>
                </c:pt>
                <c:pt idx="1888">
                  <c:v>47.017400000000002</c:v>
                </c:pt>
                <c:pt idx="1889">
                  <c:v>47.096330000000002</c:v>
                </c:pt>
                <c:pt idx="1890">
                  <c:v>47.306339999999999</c:v>
                </c:pt>
                <c:pt idx="1891">
                  <c:v>47.342730000000003</c:v>
                </c:pt>
                <c:pt idx="1892">
                  <c:v>47.578690000000002</c:v>
                </c:pt>
                <c:pt idx="1893">
                  <c:v>47.498489999999997</c:v>
                </c:pt>
                <c:pt idx="1894">
                  <c:v>47.560339999999997</c:v>
                </c:pt>
                <c:pt idx="1895">
                  <c:v>47.735550000000003</c:v>
                </c:pt>
                <c:pt idx="1896">
                  <c:v>47.720709999999997</c:v>
                </c:pt>
                <c:pt idx="1897">
                  <c:v>47.626899999999999</c:v>
                </c:pt>
                <c:pt idx="1898">
                  <c:v>47.802999999999997</c:v>
                </c:pt>
                <c:pt idx="1899">
                  <c:v>48.079009999999997</c:v>
                </c:pt>
                <c:pt idx="1900">
                  <c:v>48.13411</c:v>
                </c:pt>
                <c:pt idx="1901">
                  <c:v>48.294539999999998</c:v>
                </c:pt>
                <c:pt idx="1902">
                  <c:v>48.36177</c:v>
                </c:pt>
                <c:pt idx="1903">
                  <c:v>48.452030000000001</c:v>
                </c:pt>
                <c:pt idx="1904">
                  <c:v>48.44735</c:v>
                </c:pt>
                <c:pt idx="1905">
                  <c:v>48.595739999999999</c:v>
                </c:pt>
                <c:pt idx="1906">
                  <c:v>48.679479999999998</c:v>
                </c:pt>
                <c:pt idx="1907">
                  <c:v>48.690179999999998</c:v>
                </c:pt>
                <c:pt idx="1908">
                  <c:v>48.819409999999998</c:v>
                </c:pt>
                <c:pt idx="1909">
                  <c:v>49.16225</c:v>
                </c:pt>
                <c:pt idx="1910">
                  <c:v>49.166780000000003</c:v>
                </c:pt>
                <c:pt idx="1911">
                  <c:v>49.199390000000001</c:v>
                </c:pt>
                <c:pt idx="1912">
                  <c:v>49.444220000000001</c:v>
                </c:pt>
                <c:pt idx="1913">
                  <c:v>49.528530000000003</c:v>
                </c:pt>
                <c:pt idx="1914">
                  <c:v>49.662329999999997</c:v>
                </c:pt>
                <c:pt idx="1915">
                  <c:v>49.80294</c:v>
                </c:pt>
                <c:pt idx="1916">
                  <c:v>49.901359999999997</c:v>
                </c:pt>
                <c:pt idx="1917">
                  <c:v>50.00826</c:v>
                </c:pt>
                <c:pt idx="1918">
                  <c:v>50.040309999999998</c:v>
                </c:pt>
                <c:pt idx="1919">
                  <c:v>50.177869999999999</c:v>
                </c:pt>
                <c:pt idx="1920">
                  <c:v>50.203420000000001</c:v>
                </c:pt>
                <c:pt idx="1921">
                  <c:v>49.94068</c:v>
                </c:pt>
                <c:pt idx="1922">
                  <c:v>50.086219999999997</c:v>
                </c:pt>
                <c:pt idx="1923">
                  <c:v>50.127899999999997</c:v>
                </c:pt>
                <c:pt idx="1924">
                  <c:v>50.05565</c:v>
                </c:pt>
                <c:pt idx="1925">
                  <c:v>50.060009999999998</c:v>
                </c:pt>
                <c:pt idx="1926">
                  <c:v>49.95149</c:v>
                </c:pt>
                <c:pt idx="1927">
                  <c:v>49.899470000000001</c:v>
                </c:pt>
                <c:pt idx="1928">
                  <c:v>49.841549999999998</c:v>
                </c:pt>
                <c:pt idx="1929">
                  <c:v>49.855620000000002</c:v>
                </c:pt>
                <c:pt idx="1930">
                  <c:v>49.824170000000002</c:v>
                </c:pt>
                <c:pt idx="1931">
                  <c:v>49.874450000000003</c:v>
                </c:pt>
                <c:pt idx="1932">
                  <c:v>49.904139999999998</c:v>
                </c:pt>
                <c:pt idx="1933">
                  <c:v>50.041460000000001</c:v>
                </c:pt>
                <c:pt idx="1934">
                  <c:v>50.106369999999998</c:v>
                </c:pt>
                <c:pt idx="1935">
                  <c:v>50.246400000000001</c:v>
                </c:pt>
                <c:pt idx="1936">
                  <c:v>50.371569999999998</c:v>
                </c:pt>
                <c:pt idx="1937">
                  <c:v>50.402160000000002</c:v>
                </c:pt>
                <c:pt idx="1938">
                  <c:v>50.458570000000002</c:v>
                </c:pt>
                <c:pt idx="1939">
                  <c:v>50.55838</c:v>
                </c:pt>
                <c:pt idx="1940">
                  <c:v>50.684620000000002</c:v>
                </c:pt>
                <c:pt idx="1941">
                  <c:v>50.794750000000001</c:v>
                </c:pt>
                <c:pt idx="1942">
                  <c:v>50.905639999999998</c:v>
                </c:pt>
                <c:pt idx="1943">
                  <c:v>50.962060000000001</c:v>
                </c:pt>
                <c:pt idx="1944">
                  <c:v>51.063290000000002</c:v>
                </c:pt>
                <c:pt idx="1945">
                  <c:v>51.140120000000003</c:v>
                </c:pt>
                <c:pt idx="1946">
                  <c:v>51.21454</c:v>
                </c:pt>
                <c:pt idx="1947">
                  <c:v>51.263370000000002</c:v>
                </c:pt>
                <c:pt idx="1948">
                  <c:v>51.257449999999999</c:v>
                </c:pt>
                <c:pt idx="1949">
                  <c:v>51.374169999999999</c:v>
                </c:pt>
                <c:pt idx="1950">
                  <c:v>51.509480000000003</c:v>
                </c:pt>
                <c:pt idx="1951">
                  <c:v>51.587350000000001</c:v>
                </c:pt>
                <c:pt idx="1952">
                  <c:v>51.629660000000001</c:v>
                </c:pt>
                <c:pt idx="1953">
                  <c:v>51.63635</c:v>
                </c:pt>
                <c:pt idx="1954">
                  <c:v>51.689830000000001</c:v>
                </c:pt>
                <c:pt idx="1955">
                  <c:v>51.79316</c:v>
                </c:pt>
                <c:pt idx="1956">
                  <c:v>51.860480000000003</c:v>
                </c:pt>
                <c:pt idx="1957">
                  <c:v>51.902180000000001</c:v>
                </c:pt>
                <c:pt idx="1958">
                  <c:v>51.968899999999998</c:v>
                </c:pt>
                <c:pt idx="1959">
                  <c:v>51.983499999999999</c:v>
                </c:pt>
                <c:pt idx="1960">
                  <c:v>52.052529999999997</c:v>
                </c:pt>
                <c:pt idx="1961">
                  <c:v>52.187620000000003</c:v>
                </c:pt>
                <c:pt idx="1962">
                  <c:v>52.183160000000001</c:v>
                </c:pt>
                <c:pt idx="1963">
                  <c:v>52.298470000000002</c:v>
                </c:pt>
                <c:pt idx="1964">
                  <c:v>52.336320000000001</c:v>
                </c:pt>
                <c:pt idx="1965">
                  <c:v>52.43965</c:v>
                </c:pt>
                <c:pt idx="1966">
                  <c:v>52.510770000000001</c:v>
                </c:pt>
                <c:pt idx="1967">
                  <c:v>52.579880000000003</c:v>
                </c:pt>
                <c:pt idx="1968">
                  <c:v>52.626530000000002</c:v>
                </c:pt>
                <c:pt idx="1969">
                  <c:v>52.759659999999997</c:v>
                </c:pt>
                <c:pt idx="1970">
                  <c:v>52.846330000000002</c:v>
                </c:pt>
                <c:pt idx="1971">
                  <c:v>52.9651</c:v>
                </c:pt>
                <c:pt idx="1972">
                  <c:v>53.070929999999997</c:v>
                </c:pt>
                <c:pt idx="1973">
                  <c:v>53.039400000000001</c:v>
                </c:pt>
                <c:pt idx="1974">
                  <c:v>53.256050000000002</c:v>
                </c:pt>
                <c:pt idx="1975">
                  <c:v>53.350050000000003</c:v>
                </c:pt>
                <c:pt idx="1976">
                  <c:v>53.449440000000003</c:v>
                </c:pt>
                <c:pt idx="1977">
                  <c:v>53.667270000000002</c:v>
                </c:pt>
                <c:pt idx="1978">
                  <c:v>53.797350000000002</c:v>
                </c:pt>
                <c:pt idx="1979">
                  <c:v>53.873150000000003</c:v>
                </c:pt>
                <c:pt idx="1980">
                  <c:v>54.039589999999997</c:v>
                </c:pt>
                <c:pt idx="1981">
                  <c:v>54.081209999999999</c:v>
                </c:pt>
                <c:pt idx="1982">
                  <c:v>54.121670000000002</c:v>
                </c:pt>
                <c:pt idx="1983">
                  <c:v>54.214320000000001</c:v>
                </c:pt>
                <c:pt idx="1984">
                  <c:v>54.309950000000001</c:v>
                </c:pt>
                <c:pt idx="1985">
                  <c:v>54.566119999999998</c:v>
                </c:pt>
                <c:pt idx="1986">
                  <c:v>54.547910000000002</c:v>
                </c:pt>
                <c:pt idx="1987">
                  <c:v>54.682899999999997</c:v>
                </c:pt>
                <c:pt idx="1988">
                  <c:v>54.880749999999999</c:v>
                </c:pt>
                <c:pt idx="1989">
                  <c:v>54.876179999999998</c:v>
                </c:pt>
                <c:pt idx="1990">
                  <c:v>54.890459999999997</c:v>
                </c:pt>
                <c:pt idx="1991">
                  <c:v>54.962429999999998</c:v>
                </c:pt>
                <c:pt idx="1992">
                  <c:v>55.031329999999997</c:v>
                </c:pt>
                <c:pt idx="1993">
                  <c:v>55.142629999999997</c:v>
                </c:pt>
                <c:pt idx="1994">
                  <c:v>55.335430000000002</c:v>
                </c:pt>
                <c:pt idx="1995">
                  <c:v>55.370100000000001</c:v>
                </c:pt>
                <c:pt idx="1996">
                  <c:v>55.420780000000001</c:v>
                </c:pt>
                <c:pt idx="1997">
                  <c:v>55.333039999999997</c:v>
                </c:pt>
                <c:pt idx="1998">
                  <c:v>55.436610000000002</c:v>
                </c:pt>
                <c:pt idx="1999">
                  <c:v>55.422969999999999</c:v>
                </c:pt>
                <c:pt idx="2000">
                  <c:v>55.361870000000003</c:v>
                </c:pt>
                <c:pt idx="2001">
                  <c:v>55.398519999999998</c:v>
                </c:pt>
                <c:pt idx="2002">
                  <c:v>55.528739999999999</c:v>
                </c:pt>
                <c:pt idx="2003">
                  <c:v>55.550370000000001</c:v>
                </c:pt>
                <c:pt idx="2004">
                  <c:v>55.523060000000001</c:v>
                </c:pt>
                <c:pt idx="2005">
                  <c:v>55.597700000000003</c:v>
                </c:pt>
                <c:pt idx="2006">
                  <c:v>55.63335</c:v>
                </c:pt>
                <c:pt idx="2007">
                  <c:v>55.715240000000001</c:v>
                </c:pt>
                <c:pt idx="2008">
                  <c:v>55.891030000000001</c:v>
                </c:pt>
                <c:pt idx="2009">
                  <c:v>56.031030000000001</c:v>
                </c:pt>
                <c:pt idx="2010">
                  <c:v>56.207450000000001</c:v>
                </c:pt>
                <c:pt idx="2011">
                  <c:v>56.22916</c:v>
                </c:pt>
                <c:pt idx="2012">
                  <c:v>56.401769999999999</c:v>
                </c:pt>
                <c:pt idx="2013">
                  <c:v>56.566079999999999</c:v>
                </c:pt>
                <c:pt idx="2014">
                  <c:v>56.647039999999997</c:v>
                </c:pt>
                <c:pt idx="2015">
                  <c:v>56.801830000000002</c:v>
                </c:pt>
                <c:pt idx="2016">
                  <c:v>56.962200000000003</c:v>
                </c:pt>
                <c:pt idx="2017">
                  <c:v>57.12115</c:v>
                </c:pt>
                <c:pt idx="2018">
                  <c:v>57.189630000000001</c:v>
                </c:pt>
                <c:pt idx="2019">
                  <c:v>57.247300000000003</c:v>
                </c:pt>
                <c:pt idx="2020">
                  <c:v>57.287990000000001</c:v>
                </c:pt>
                <c:pt idx="2021">
                  <c:v>57.444929999999999</c:v>
                </c:pt>
                <c:pt idx="2022">
                  <c:v>57.424340000000001</c:v>
                </c:pt>
                <c:pt idx="2023">
                  <c:v>57.570549999999997</c:v>
                </c:pt>
                <c:pt idx="2024">
                  <c:v>57.64443</c:v>
                </c:pt>
                <c:pt idx="2025">
                  <c:v>57.673679999999997</c:v>
                </c:pt>
                <c:pt idx="2026">
                  <c:v>57.72578</c:v>
                </c:pt>
                <c:pt idx="2027">
                  <c:v>57.766120000000001</c:v>
                </c:pt>
                <c:pt idx="2028">
                  <c:v>57.819020000000002</c:v>
                </c:pt>
                <c:pt idx="2029">
                  <c:v>57.807929999999999</c:v>
                </c:pt>
                <c:pt idx="2030">
                  <c:v>57.81523</c:v>
                </c:pt>
                <c:pt idx="2031">
                  <c:v>57.962049999999998</c:v>
                </c:pt>
                <c:pt idx="2032">
                  <c:v>57.882620000000003</c:v>
                </c:pt>
                <c:pt idx="2033">
                  <c:v>57.867179999999998</c:v>
                </c:pt>
                <c:pt idx="2034">
                  <c:v>57.824829999999999</c:v>
                </c:pt>
                <c:pt idx="2035">
                  <c:v>57.881169999999997</c:v>
                </c:pt>
                <c:pt idx="2036">
                  <c:v>57.938420000000001</c:v>
                </c:pt>
                <c:pt idx="2037">
                  <c:v>57.9133</c:v>
                </c:pt>
                <c:pt idx="2038">
                  <c:v>57.97139</c:v>
                </c:pt>
                <c:pt idx="2039">
                  <c:v>57.972760000000001</c:v>
                </c:pt>
                <c:pt idx="2040">
                  <c:v>58.042589999999997</c:v>
                </c:pt>
                <c:pt idx="2041">
                  <c:v>58.060499999999998</c:v>
                </c:pt>
                <c:pt idx="2042">
                  <c:v>58.174259999999997</c:v>
                </c:pt>
                <c:pt idx="2043">
                  <c:v>58.229880000000001</c:v>
                </c:pt>
                <c:pt idx="2044">
                  <c:v>58.418210000000002</c:v>
                </c:pt>
                <c:pt idx="2045">
                  <c:v>58.475670000000001</c:v>
                </c:pt>
                <c:pt idx="2046">
                  <c:v>58.641390000000001</c:v>
                </c:pt>
                <c:pt idx="2047">
                  <c:v>58.648479999999999</c:v>
                </c:pt>
                <c:pt idx="2048">
                  <c:v>58.681649999999998</c:v>
                </c:pt>
                <c:pt idx="2049">
                  <c:v>58.801630000000003</c:v>
                </c:pt>
                <c:pt idx="2050">
                  <c:v>58.825249999999997</c:v>
                </c:pt>
                <c:pt idx="2051">
                  <c:v>58.953479999999999</c:v>
                </c:pt>
                <c:pt idx="2052">
                  <c:v>58.933</c:v>
                </c:pt>
                <c:pt idx="2053">
                  <c:v>59.028309999999998</c:v>
                </c:pt>
                <c:pt idx="2054">
                  <c:v>59.121879999999997</c:v>
                </c:pt>
                <c:pt idx="2055">
                  <c:v>59.191560000000003</c:v>
                </c:pt>
                <c:pt idx="2056">
                  <c:v>59.246600000000001</c:v>
                </c:pt>
                <c:pt idx="2057">
                  <c:v>59.356839999999998</c:v>
                </c:pt>
                <c:pt idx="2058">
                  <c:v>59.483750000000001</c:v>
                </c:pt>
                <c:pt idx="2059">
                  <c:v>59.6526</c:v>
                </c:pt>
                <c:pt idx="2060">
                  <c:v>59.693820000000002</c:v>
                </c:pt>
                <c:pt idx="2061">
                  <c:v>59.80979</c:v>
                </c:pt>
                <c:pt idx="2062">
                  <c:v>59.939639999999997</c:v>
                </c:pt>
                <c:pt idx="2063">
                  <c:v>59.96284</c:v>
                </c:pt>
                <c:pt idx="2064">
                  <c:v>60.121989999999997</c:v>
                </c:pt>
                <c:pt idx="2065">
                  <c:v>60.155059999999999</c:v>
                </c:pt>
                <c:pt idx="2066">
                  <c:v>60.222499999999997</c:v>
                </c:pt>
                <c:pt idx="2067">
                  <c:v>60.318899999999999</c:v>
                </c:pt>
                <c:pt idx="2068">
                  <c:v>60.267479999999999</c:v>
                </c:pt>
                <c:pt idx="2069">
                  <c:v>60.302790000000002</c:v>
                </c:pt>
                <c:pt idx="2070">
                  <c:v>60.276090000000003</c:v>
                </c:pt>
                <c:pt idx="2071">
                  <c:v>60.450369999999999</c:v>
                </c:pt>
                <c:pt idx="2072">
                  <c:v>60.552869999999999</c:v>
                </c:pt>
                <c:pt idx="2073">
                  <c:v>60.49944</c:v>
                </c:pt>
                <c:pt idx="2074">
                  <c:v>60.546970000000002</c:v>
                </c:pt>
                <c:pt idx="2075">
                  <c:v>60.715960000000003</c:v>
                </c:pt>
                <c:pt idx="2076">
                  <c:v>60.73077</c:v>
                </c:pt>
                <c:pt idx="2077">
                  <c:v>60.814680000000003</c:v>
                </c:pt>
                <c:pt idx="2078">
                  <c:v>60.817329999999998</c:v>
                </c:pt>
                <c:pt idx="2079">
                  <c:v>60.994259999999997</c:v>
                </c:pt>
                <c:pt idx="2080">
                  <c:v>61.260350000000003</c:v>
                </c:pt>
                <c:pt idx="2081">
                  <c:v>61.353870000000001</c:v>
                </c:pt>
                <c:pt idx="2082">
                  <c:v>61.44361</c:v>
                </c:pt>
                <c:pt idx="2083">
                  <c:v>61.327309999999997</c:v>
                </c:pt>
                <c:pt idx="2084">
                  <c:v>61.458910000000003</c:v>
                </c:pt>
                <c:pt idx="2085">
                  <c:v>61.558669999999999</c:v>
                </c:pt>
                <c:pt idx="2086">
                  <c:v>61.618699999999997</c:v>
                </c:pt>
                <c:pt idx="2087">
                  <c:v>61.699489999999997</c:v>
                </c:pt>
                <c:pt idx="2088">
                  <c:v>61.792110000000001</c:v>
                </c:pt>
                <c:pt idx="2089">
                  <c:v>61.777569999999997</c:v>
                </c:pt>
                <c:pt idx="2090">
                  <c:v>61.85716</c:v>
                </c:pt>
                <c:pt idx="2091">
                  <c:v>61.840539999999997</c:v>
                </c:pt>
                <c:pt idx="2092">
                  <c:v>61.816830000000003</c:v>
                </c:pt>
                <c:pt idx="2093">
                  <c:v>61.79533</c:v>
                </c:pt>
                <c:pt idx="2094">
                  <c:v>61.878810000000001</c:v>
                </c:pt>
                <c:pt idx="2095">
                  <c:v>61.842559999999999</c:v>
                </c:pt>
                <c:pt idx="2096">
                  <c:v>61.81391</c:v>
                </c:pt>
                <c:pt idx="2097">
                  <c:v>61.862369999999999</c:v>
                </c:pt>
                <c:pt idx="2098">
                  <c:v>61.910620000000002</c:v>
                </c:pt>
                <c:pt idx="2099">
                  <c:v>61.834580000000003</c:v>
                </c:pt>
                <c:pt idx="2100">
                  <c:v>61.903869999999998</c:v>
                </c:pt>
                <c:pt idx="2101">
                  <c:v>62.003810000000001</c:v>
                </c:pt>
                <c:pt idx="2102">
                  <c:v>61.999139999999997</c:v>
                </c:pt>
                <c:pt idx="2103">
                  <c:v>61.915970000000002</c:v>
                </c:pt>
                <c:pt idx="2104">
                  <c:v>62.009309999999999</c:v>
                </c:pt>
                <c:pt idx="2105">
                  <c:v>62.114649999999997</c:v>
                </c:pt>
                <c:pt idx="2106">
                  <c:v>62.146329999999999</c:v>
                </c:pt>
                <c:pt idx="2107">
                  <c:v>62.291440000000001</c:v>
                </c:pt>
                <c:pt idx="2108">
                  <c:v>62.354140000000001</c:v>
                </c:pt>
                <c:pt idx="2109">
                  <c:v>62.465789999999998</c:v>
                </c:pt>
                <c:pt idx="2110">
                  <c:v>62.60069</c:v>
                </c:pt>
                <c:pt idx="2111">
                  <c:v>62.749200000000002</c:v>
                </c:pt>
                <c:pt idx="2112">
                  <c:v>62.770099999999999</c:v>
                </c:pt>
                <c:pt idx="2113">
                  <c:v>62.89396</c:v>
                </c:pt>
                <c:pt idx="2114">
                  <c:v>62.992730000000002</c:v>
                </c:pt>
                <c:pt idx="2115">
                  <c:v>63.08334</c:v>
                </c:pt>
                <c:pt idx="2116">
                  <c:v>63.159750000000003</c:v>
                </c:pt>
                <c:pt idx="2117">
                  <c:v>63.155520000000003</c:v>
                </c:pt>
                <c:pt idx="2118">
                  <c:v>63.250010000000003</c:v>
                </c:pt>
                <c:pt idx="2119">
                  <c:v>63.359400000000001</c:v>
                </c:pt>
                <c:pt idx="2120">
                  <c:v>63.481050000000003</c:v>
                </c:pt>
                <c:pt idx="2121">
                  <c:v>63.524990000000003</c:v>
                </c:pt>
              </c:numCache>
            </c:numRef>
          </c:yVal>
          <c:smooth val="0"/>
        </c:ser>
        <c:ser>
          <c:idx val="2"/>
          <c:order val="2"/>
          <c:tx>
            <c:strRef>
              <c:f>Transmission!$F$3</c:f>
              <c:strCache>
                <c:ptCount val="1"/>
                <c:pt idx="0">
                  <c:v>Unpolarized</c:v>
                </c:pt>
              </c:strCache>
            </c:strRef>
          </c:tx>
          <c:spPr>
            <a:ln w="19050" cap="rnd">
              <a:solidFill>
                <a:schemeClr val="accent3"/>
              </a:solidFill>
              <a:round/>
            </a:ln>
            <a:effectLst/>
          </c:spPr>
          <c:marker>
            <c:symbol val="none"/>
          </c:marker>
          <c:xVal>
            <c:numRef>
              <c:f>Transmission!$C$4:$C$2125</c:f>
              <c:numCache>
                <c:formatCode>General</c:formatCode>
                <c:ptCount val="212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1.4610000000000001</c:v>
                </c:pt>
                <c:pt idx="1082">
                  <c:v>1.462</c:v>
                </c:pt>
                <c:pt idx="1083">
                  <c:v>1.4630000000000001</c:v>
                </c:pt>
                <c:pt idx="1084">
                  <c:v>1.464</c:v>
                </c:pt>
                <c:pt idx="1085">
                  <c:v>1.4650000000000001</c:v>
                </c:pt>
                <c:pt idx="1086">
                  <c:v>1.466</c:v>
                </c:pt>
                <c:pt idx="1087">
                  <c:v>1.4670000000000001</c:v>
                </c:pt>
                <c:pt idx="1088">
                  <c:v>1.468</c:v>
                </c:pt>
                <c:pt idx="1089">
                  <c:v>1.4690000000000001</c:v>
                </c:pt>
                <c:pt idx="1090">
                  <c:v>1.47</c:v>
                </c:pt>
                <c:pt idx="1091">
                  <c:v>1.4710000000000001</c:v>
                </c:pt>
                <c:pt idx="1092">
                  <c:v>1.472</c:v>
                </c:pt>
                <c:pt idx="1093">
                  <c:v>1.4730000000000001</c:v>
                </c:pt>
                <c:pt idx="1094">
                  <c:v>1.474</c:v>
                </c:pt>
                <c:pt idx="1095">
                  <c:v>1.4750000000000001</c:v>
                </c:pt>
                <c:pt idx="1096">
                  <c:v>1.476</c:v>
                </c:pt>
                <c:pt idx="1097">
                  <c:v>1.4770000000000001</c:v>
                </c:pt>
                <c:pt idx="1098">
                  <c:v>1.478</c:v>
                </c:pt>
                <c:pt idx="1099">
                  <c:v>1.4790000000000001</c:v>
                </c:pt>
                <c:pt idx="1100">
                  <c:v>1.48</c:v>
                </c:pt>
                <c:pt idx="1101">
                  <c:v>1.4810000000000001</c:v>
                </c:pt>
                <c:pt idx="1102">
                  <c:v>1.482</c:v>
                </c:pt>
                <c:pt idx="1103">
                  <c:v>1.4830000000000001</c:v>
                </c:pt>
                <c:pt idx="1104">
                  <c:v>1.484</c:v>
                </c:pt>
                <c:pt idx="1105">
                  <c:v>1.4850000000000001</c:v>
                </c:pt>
                <c:pt idx="1106">
                  <c:v>1.486</c:v>
                </c:pt>
                <c:pt idx="1107">
                  <c:v>1.4870000000000001</c:v>
                </c:pt>
                <c:pt idx="1108">
                  <c:v>1.488</c:v>
                </c:pt>
                <c:pt idx="1109">
                  <c:v>1.4890000000000001</c:v>
                </c:pt>
                <c:pt idx="1110">
                  <c:v>1.49</c:v>
                </c:pt>
                <c:pt idx="1111">
                  <c:v>1.4910000000000001</c:v>
                </c:pt>
                <c:pt idx="1112">
                  <c:v>1.492</c:v>
                </c:pt>
                <c:pt idx="1113">
                  <c:v>1.4930000000000001</c:v>
                </c:pt>
                <c:pt idx="1114">
                  <c:v>1.494</c:v>
                </c:pt>
                <c:pt idx="1115">
                  <c:v>1.4950000000000001</c:v>
                </c:pt>
                <c:pt idx="1116">
                  <c:v>1.496</c:v>
                </c:pt>
                <c:pt idx="1117">
                  <c:v>1.4970000000000001</c:v>
                </c:pt>
                <c:pt idx="1118">
                  <c:v>1.498</c:v>
                </c:pt>
                <c:pt idx="1119">
                  <c:v>1.4990000000000001</c:v>
                </c:pt>
                <c:pt idx="1120">
                  <c:v>1.5</c:v>
                </c:pt>
                <c:pt idx="1121">
                  <c:v>1.5009999999999999</c:v>
                </c:pt>
                <c:pt idx="1122">
                  <c:v>1.502</c:v>
                </c:pt>
                <c:pt idx="1123">
                  <c:v>1.5029999999999999</c:v>
                </c:pt>
                <c:pt idx="1124">
                  <c:v>1.504</c:v>
                </c:pt>
                <c:pt idx="1125">
                  <c:v>1.5049999999999999</c:v>
                </c:pt>
                <c:pt idx="1126">
                  <c:v>1.506</c:v>
                </c:pt>
                <c:pt idx="1127">
                  <c:v>1.5069999999999999</c:v>
                </c:pt>
                <c:pt idx="1128">
                  <c:v>1.508</c:v>
                </c:pt>
                <c:pt idx="1129">
                  <c:v>1.5089999999999999</c:v>
                </c:pt>
                <c:pt idx="1130">
                  <c:v>1.51</c:v>
                </c:pt>
                <c:pt idx="1131">
                  <c:v>1.5109999999999999</c:v>
                </c:pt>
                <c:pt idx="1132">
                  <c:v>1.512</c:v>
                </c:pt>
                <c:pt idx="1133">
                  <c:v>1.5129999999999999</c:v>
                </c:pt>
                <c:pt idx="1134">
                  <c:v>1.514</c:v>
                </c:pt>
                <c:pt idx="1135">
                  <c:v>1.5149999999999999</c:v>
                </c:pt>
                <c:pt idx="1136">
                  <c:v>1.516</c:v>
                </c:pt>
                <c:pt idx="1137">
                  <c:v>1.5169999999999999</c:v>
                </c:pt>
                <c:pt idx="1138">
                  <c:v>1.518</c:v>
                </c:pt>
                <c:pt idx="1139">
                  <c:v>1.5189999999999999</c:v>
                </c:pt>
                <c:pt idx="1140">
                  <c:v>1.52</c:v>
                </c:pt>
                <c:pt idx="1141">
                  <c:v>1.5209999999999999</c:v>
                </c:pt>
                <c:pt idx="1142">
                  <c:v>1.522</c:v>
                </c:pt>
                <c:pt idx="1143">
                  <c:v>1.5229999999999999</c:v>
                </c:pt>
                <c:pt idx="1144">
                  <c:v>1.524</c:v>
                </c:pt>
                <c:pt idx="1145">
                  <c:v>1.5249999999999999</c:v>
                </c:pt>
                <c:pt idx="1146">
                  <c:v>1.526</c:v>
                </c:pt>
                <c:pt idx="1147">
                  <c:v>1.5269999999999999</c:v>
                </c:pt>
                <c:pt idx="1148">
                  <c:v>1.528</c:v>
                </c:pt>
                <c:pt idx="1149">
                  <c:v>1.5289999999999999</c:v>
                </c:pt>
                <c:pt idx="1150">
                  <c:v>1.53</c:v>
                </c:pt>
                <c:pt idx="1151">
                  <c:v>1.5309999999999999</c:v>
                </c:pt>
                <c:pt idx="1152">
                  <c:v>1.532</c:v>
                </c:pt>
                <c:pt idx="1153">
                  <c:v>1.5329999999999999</c:v>
                </c:pt>
                <c:pt idx="1154">
                  <c:v>1.534</c:v>
                </c:pt>
                <c:pt idx="1155">
                  <c:v>1.5349999999999999</c:v>
                </c:pt>
                <c:pt idx="1156">
                  <c:v>1.536</c:v>
                </c:pt>
                <c:pt idx="1157">
                  <c:v>1.5369999999999999</c:v>
                </c:pt>
                <c:pt idx="1158">
                  <c:v>1.538</c:v>
                </c:pt>
                <c:pt idx="1159">
                  <c:v>1.5389999999999999</c:v>
                </c:pt>
                <c:pt idx="1160">
                  <c:v>1.54</c:v>
                </c:pt>
                <c:pt idx="1161">
                  <c:v>1.5409999999999999</c:v>
                </c:pt>
                <c:pt idx="1162">
                  <c:v>1.542</c:v>
                </c:pt>
                <c:pt idx="1163">
                  <c:v>1.5429999999999999</c:v>
                </c:pt>
                <c:pt idx="1164">
                  <c:v>1.544</c:v>
                </c:pt>
                <c:pt idx="1165">
                  <c:v>1.5449999999999999</c:v>
                </c:pt>
                <c:pt idx="1166">
                  <c:v>1.546</c:v>
                </c:pt>
                <c:pt idx="1167">
                  <c:v>1.5469999999999999</c:v>
                </c:pt>
                <c:pt idx="1168">
                  <c:v>1.548</c:v>
                </c:pt>
                <c:pt idx="1169">
                  <c:v>1.5489999999999999</c:v>
                </c:pt>
                <c:pt idx="1170">
                  <c:v>1.55</c:v>
                </c:pt>
                <c:pt idx="1171">
                  <c:v>1.5509999999999999</c:v>
                </c:pt>
                <c:pt idx="1172">
                  <c:v>1.552</c:v>
                </c:pt>
                <c:pt idx="1173">
                  <c:v>1.5529999999999999</c:v>
                </c:pt>
                <c:pt idx="1174">
                  <c:v>1.554</c:v>
                </c:pt>
                <c:pt idx="1175">
                  <c:v>1.5549999999999999</c:v>
                </c:pt>
                <c:pt idx="1176">
                  <c:v>1.556</c:v>
                </c:pt>
                <c:pt idx="1177">
                  <c:v>1.5569999999999999</c:v>
                </c:pt>
                <c:pt idx="1178">
                  <c:v>1.5580000000000001</c:v>
                </c:pt>
                <c:pt idx="1179">
                  <c:v>1.5589999999999999</c:v>
                </c:pt>
                <c:pt idx="1180">
                  <c:v>1.56</c:v>
                </c:pt>
                <c:pt idx="1181">
                  <c:v>1.5609999999999999</c:v>
                </c:pt>
                <c:pt idx="1182">
                  <c:v>1.5620000000000001</c:v>
                </c:pt>
                <c:pt idx="1183">
                  <c:v>1.5629999999999999</c:v>
                </c:pt>
                <c:pt idx="1184">
                  <c:v>1.5640000000000001</c:v>
                </c:pt>
                <c:pt idx="1185">
                  <c:v>1.5649999999999999</c:v>
                </c:pt>
                <c:pt idx="1186">
                  <c:v>1.5660000000000001</c:v>
                </c:pt>
                <c:pt idx="1187">
                  <c:v>1.5669999999999999</c:v>
                </c:pt>
                <c:pt idx="1188">
                  <c:v>1.5680000000000001</c:v>
                </c:pt>
                <c:pt idx="1189">
                  <c:v>1.569</c:v>
                </c:pt>
                <c:pt idx="1190">
                  <c:v>1.57</c:v>
                </c:pt>
                <c:pt idx="1191">
                  <c:v>1.571</c:v>
                </c:pt>
                <c:pt idx="1192">
                  <c:v>1.5720000000000001</c:v>
                </c:pt>
                <c:pt idx="1193">
                  <c:v>1.573</c:v>
                </c:pt>
                <c:pt idx="1194">
                  <c:v>1.5740000000000001</c:v>
                </c:pt>
                <c:pt idx="1195">
                  <c:v>1.575</c:v>
                </c:pt>
                <c:pt idx="1196">
                  <c:v>1.5760000000000001</c:v>
                </c:pt>
                <c:pt idx="1197">
                  <c:v>1.577</c:v>
                </c:pt>
                <c:pt idx="1198">
                  <c:v>1.5780000000000001</c:v>
                </c:pt>
                <c:pt idx="1199">
                  <c:v>1.579</c:v>
                </c:pt>
                <c:pt idx="1200">
                  <c:v>1.58</c:v>
                </c:pt>
                <c:pt idx="1201">
                  <c:v>1.581</c:v>
                </c:pt>
                <c:pt idx="1202">
                  <c:v>1.5820000000000001</c:v>
                </c:pt>
                <c:pt idx="1203">
                  <c:v>1.583</c:v>
                </c:pt>
                <c:pt idx="1204">
                  <c:v>1.5840000000000001</c:v>
                </c:pt>
                <c:pt idx="1205">
                  <c:v>1.585</c:v>
                </c:pt>
                <c:pt idx="1206">
                  <c:v>1.5860000000000001</c:v>
                </c:pt>
                <c:pt idx="1207">
                  <c:v>1.587</c:v>
                </c:pt>
                <c:pt idx="1208">
                  <c:v>1.5880000000000001</c:v>
                </c:pt>
                <c:pt idx="1209">
                  <c:v>1.589</c:v>
                </c:pt>
                <c:pt idx="1210">
                  <c:v>1.59</c:v>
                </c:pt>
                <c:pt idx="1211">
                  <c:v>1.591</c:v>
                </c:pt>
                <c:pt idx="1212">
                  <c:v>1.5920000000000001</c:v>
                </c:pt>
                <c:pt idx="1213">
                  <c:v>1.593</c:v>
                </c:pt>
                <c:pt idx="1214">
                  <c:v>1.5940000000000001</c:v>
                </c:pt>
                <c:pt idx="1215">
                  <c:v>1.595</c:v>
                </c:pt>
                <c:pt idx="1216">
                  <c:v>1.5960000000000001</c:v>
                </c:pt>
                <c:pt idx="1217">
                  <c:v>1.597</c:v>
                </c:pt>
                <c:pt idx="1218">
                  <c:v>1.5980000000000001</c:v>
                </c:pt>
                <c:pt idx="1219">
                  <c:v>1.599</c:v>
                </c:pt>
                <c:pt idx="1220">
                  <c:v>1.6</c:v>
                </c:pt>
                <c:pt idx="1221">
                  <c:v>1.601</c:v>
                </c:pt>
                <c:pt idx="1222">
                  <c:v>1.6020000000000001</c:v>
                </c:pt>
                <c:pt idx="1223">
                  <c:v>1.603</c:v>
                </c:pt>
                <c:pt idx="1224">
                  <c:v>1.6040000000000001</c:v>
                </c:pt>
                <c:pt idx="1225">
                  <c:v>1.605</c:v>
                </c:pt>
                <c:pt idx="1226">
                  <c:v>1.6060000000000001</c:v>
                </c:pt>
                <c:pt idx="1227">
                  <c:v>1.607</c:v>
                </c:pt>
                <c:pt idx="1228">
                  <c:v>1.6080000000000001</c:v>
                </c:pt>
                <c:pt idx="1229">
                  <c:v>1.609</c:v>
                </c:pt>
                <c:pt idx="1230">
                  <c:v>1.61</c:v>
                </c:pt>
                <c:pt idx="1231">
                  <c:v>1.611</c:v>
                </c:pt>
                <c:pt idx="1232">
                  <c:v>1.6120000000000001</c:v>
                </c:pt>
                <c:pt idx="1233">
                  <c:v>1.613</c:v>
                </c:pt>
                <c:pt idx="1234">
                  <c:v>1.6140000000000001</c:v>
                </c:pt>
                <c:pt idx="1235">
                  <c:v>1.615</c:v>
                </c:pt>
                <c:pt idx="1236">
                  <c:v>1.6160000000000001</c:v>
                </c:pt>
                <c:pt idx="1237">
                  <c:v>1.617</c:v>
                </c:pt>
                <c:pt idx="1238">
                  <c:v>1.6180000000000001</c:v>
                </c:pt>
                <c:pt idx="1239">
                  <c:v>1.619</c:v>
                </c:pt>
                <c:pt idx="1240">
                  <c:v>1.62</c:v>
                </c:pt>
                <c:pt idx="1241">
                  <c:v>1.621</c:v>
                </c:pt>
                <c:pt idx="1242">
                  <c:v>1.6220000000000001</c:v>
                </c:pt>
                <c:pt idx="1243">
                  <c:v>1.623</c:v>
                </c:pt>
                <c:pt idx="1244">
                  <c:v>1.6240000000000001</c:v>
                </c:pt>
                <c:pt idx="1245">
                  <c:v>1.625</c:v>
                </c:pt>
                <c:pt idx="1246">
                  <c:v>1.6259999999999999</c:v>
                </c:pt>
                <c:pt idx="1247">
                  <c:v>1.627</c:v>
                </c:pt>
                <c:pt idx="1248">
                  <c:v>1.6279999999999999</c:v>
                </c:pt>
                <c:pt idx="1249">
                  <c:v>1.629</c:v>
                </c:pt>
                <c:pt idx="1250">
                  <c:v>1.63</c:v>
                </c:pt>
                <c:pt idx="1251">
                  <c:v>1.631</c:v>
                </c:pt>
                <c:pt idx="1252">
                  <c:v>1.6319999999999999</c:v>
                </c:pt>
                <c:pt idx="1253">
                  <c:v>1.633</c:v>
                </c:pt>
                <c:pt idx="1254">
                  <c:v>1.6339999999999999</c:v>
                </c:pt>
                <c:pt idx="1255">
                  <c:v>1.635</c:v>
                </c:pt>
                <c:pt idx="1256">
                  <c:v>1.6359999999999999</c:v>
                </c:pt>
                <c:pt idx="1257">
                  <c:v>1.637</c:v>
                </c:pt>
                <c:pt idx="1258">
                  <c:v>1.6379999999999999</c:v>
                </c:pt>
                <c:pt idx="1259">
                  <c:v>1.639</c:v>
                </c:pt>
                <c:pt idx="1260">
                  <c:v>1.64</c:v>
                </c:pt>
                <c:pt idx="1261">
                  <c:v>1.641</c:v>
                </c:pt>
                <c:pt idx="1262">
                  <c:v>1.6419999999999999</c:v>
                </c:pt>
                <c:pt idx="1263">
                  <c:v>1.643</c:v>
                </c:pt>
                <c:pt idx="1264">
                  <c:v>1.6439999999999999</c:v>
                </c:pt>
                <c:pt idx="1265">
                  <c:v>1.645</c:v>
                </c:pt>
                <c:pt idx="1266">
                  <c:v>1.6459999999999999</c:v>
                </c:pt>
                <c:pt idx="1267">
                  <c:v>1.647</c:v>
                </c:pt>
                <c:pt idx="1268">
                  <c:v>1.6479999999999999</c:v>
                </c:pt>
                <c:pt idx="1269">
                  <c:v>1.649</c:v>
                </c:pt>
                <c:pt idx="1270">
                  <c:v>1.65</c:v>
                </c:pt>
                <c:pt idx="1271">
                  <c:v>1.651</c:v>
                </c:pt>
                <c:pt idx="1272">
                  <c:v>1.6519999999999999</c:v>
                </c:pt>
                <c:pt idx="1273">
                  <c:v>1.653</c:v>
                </c:pt>
                <c:pt idx="1274">
                  <c:v>1.6539999999999999</c:v>
                </c:pt>
                <c:pt idx="1275">
                  <c:v>1.655</c:v>
                </c:pt>
                <c:pt idx="1276">
                  <c:v>1.6559999999999999</c:v>
                </c:pt>
                <c:pt idx="1277">
                  <c:v>1.657</c:v>
                </c:pt>
                <c:pt idx="1278">
                  <c:v>1.6579999999999999</c:v>
                </c:pt>
                <c:pt idx="1279">
                  <c:v>1.659</c:v>
                </c:pt>
                <c:pt idx="1280">
                  <c:v>1.66</c:v>
                </c:pt>
                <c:pt idx="1281">
                  <c:v>1.661</c:v>
                </c:pt>
                <c:pt idx="1282">
                  <c:v>1.6619999999999999</c:v>
                </c:pt>
                <c:pt idx="1283">
                  <c:v>1.663</c:v>
                </c:pt>
                <c:pt idx="1284">
                  <c:v>1.6639999999999999</c:v>
                </c:pt>
                <c:pt idx="1285">
                  <c:v>1.665</c:v>
                </c:pt>
                <c:pt idx="1286">
                  <c:v>1.6659999999999999</c:v>
                </c:pt>
                <c:pt idx="1287">
                  <c:v>1.667</c:v>
                </c:pt>
                <c:pt idx="1288">
                  <c:v>1.6679999999999999</c:v>
                </c:pt>
                <c:pt idx="1289">
                  <c:v>1.669</c:v>
                </c:pt>
                <c:pt idx="1290">
                  <c:v>1.67</c:v>
                </c:pt>
                <c:pt idx="1291">
                  <c:v>1.671</c:v>
                </c:pt>
                <c:pt idx="1292">
                  <c:v>1.6719999999999999</c:v>
                </c:pt>
                <c:pt idx="1293">
                  <c:v>1.673</c:v>
                </c:pt>
                <c:pt idx="1294">
                  <c:v>1.6739999999999999</c:v>
                </c:pt>
                <c:pt idx="1295">
                  <c:v>1.675</c:v>
                </c:pt>
                <c:pt idx="1296">
                  <c:v>1.6759999999999999</c:v>
                </c:pt>
                <c:pt idx="1297">
                  <c:v>1.677</c:v>
                </c:pt>
                <c:pt idx="1298">
                  <c:v>1.6779999999999999</c:v>
                </c:pt>
                <c:pt idx="1299">
                  <c:v>1.679</c:v>
                </c:pt>
                <c:pt idx="1300">
                  <c:v>1.68</c:v>
                </c:pt>
                <c:pt idx="1301">
                  <c:v>1.681</c:v>
                </c:pt>
                <c:pt idx="1302">
                  <c:v>1.6819999999999999</c:v>
                </c:pt>
                <c:pt idx="1303">
                  <c:v>1.6830000000000001</c:v>
                </c:pt>
                <c:pt idx="1304">
                  <c:v>1.6839999999999999</c:v>
                </c:pt>
                <c:pt idx="1305">
                  <c:v>1.6850000000000001</c:v>
                </c:pt>
                <c:pt idx="1306">
                  <c:v>1.6859999999999999</c:v>
                </c:pt>
                <c:pt idx="1307">
                  <c:v>1.6870000000000001</c:v>
                </c:pt>
                <c:pt idx="1308">
                  <c:v>1.6879999999999999</c:v>
                </c:pt>
                <c:pt idx="1309">
                  <c:v>1.6890000000000001</c:v>
                </c:pt>
                <c:pt idx="1310">
                  <c:v>1.69</c:v>
                </c:pt>
                <c:pt idx="1311">
                  <c:v>1.6910000000000001</c:v>
                </c:pt>
                <c:pt idx="1312">
                  <c:v>1.6919999999999999</c:v>
                </c:pt>
                <c:pt idx="1313">
                  <c:v>1.6930000000000001</c:v>
                </c:pt>
                <c:pt idx="1314">
                  <c:v>1.694</c:v>
                </c:pt>
                <c:pt idx="1315">
                  <c:v>1.6950000000000001</c:v>
                </c:pt>
                <c:pt idx="1316">
                  <c:v>1.696</c:v>
                </c:pt>
                <c:pt idx="1317">
                  <c:v>1.6970000000000001</c:v>
                </c:pt>
                <c:pt idx="1318">
                  <c:v>1.698</c:v>
                </c:pt>
                <c:pt idx="1319">
                  <c:v>1.6990000000000001</c:v>
                </c:pt>
                <c:pt idx="1320">
                  <c:v>1.7</c:v>
                </c:pt>
                <c:pt idx="1321">
                  <c:v>1.7010000000000001</c:v>
                </c:pt>
                <c:pt idx="1322">
                  <c:v>1.702</c:v>
                </c:pt>
                <c:pt idx="1323">
                  <c:v>1.7030000000000001</c:v>
                </c:pt>
                <c:pt idx="1324">
                  <c:v>1.704</c:v>
                </c:pt>
                <c:pt idx="1325">
                  <c:v>1.7050000000000001</c:v>
                </c:pt>
                <c:pt idx="1326">
                  <c:v>1.706</c:v>
                </c:pt>
                <c:pt idx="1327">
                  <c:v>1.7070000000000001</c:v>
                </c:pt>
                <c:pt idx="1328">
                  <c:v>1.708</c:v>
                </c:pt>
                <c:pt idx="1329">
                  <c:v>1.7090000000000001</c:v>
                </c:pt>
                <c:pt idx="1330">
                  <c:v>1.71</c:v>
                </c:pt>
                <c:pt idx="1331">
                  <c:v>1.7110000000000001</c:v>
                </c:pt>
                <c:pt idx="1332">
                  <c:v>1.712</c:v>
                </c:pt>
                <c:pt idx="1333">
                  <c:v>1.7130000000000001</c:v>
                </c:pt>
                <c:pt idx="1334">
                  <c:v>1.714</c:v>
                </c:pt>
                <c:pt idx="1335">
                  <c:v>1.7150000000000001</c:v>
                </c:pt>
                <c:pt idx="1336">
                  <c:v>1.716</c:v>
                </c:pt>
                <c:pt idx="1337">
                  <c:v>1.7170000000000001</c:v>
                </c:pt>
                <c:pt idx="1338">
                  <c:v>1.718</c:v>
                </c:pt>
                <c:pt idx="1339">
                  <c:v>1.7190000000000001</c:v>
                </c:pt>
                <c:pt idx="1340">
                  <c:v>1.72</c:v>
                </c:pt>
                <c:pt idx="1341">
                  <c:v>1.7210000000000001</c:v>
                </c:pt>
                <c:pt idx="1342">
                  <c:v>1.722</c:v>
                </c:pt>
                <c:pt idx="1343">
                  <c:v>1.7230000000000001</c:v>
                </c:pt>
                <c:pt idx="1344">
                  <c:v>1.724</c:v>
                </c:pt>
                <c:pt idx="1345">
                  <c:v>1.7250000000000001</c:v>
                </c:pt>
                <c:pt idx="1346">
                  <c:v>1.726</c:v>
                </c:pt>
                <c:pt idx="1347">
                  <c:v>1.7270000000000001</c:v>
                </c:pt>
                <c:pt idx="1348">
                  <c:v>1.728</c:v>
                </c:pt>
                <c:pt idx="1349">
                  <c:v>1.7290000000000001</c:v>
                </c:pt>
                <c:pt idx="1350">
                  <c:v>1.73</c:v>
                </c:pt>
                <c:pt idx="1351">
                  <c:v>1.7310000000000001</c:v>
                </c:pt>
                <c:pt idx="1352">
                  <c:v>1.732</c:v>
                </c:pt>
                <c:pt idx="1353">
                  <c:v>1.7330000000000001</c:v>
                </c:pt>
                <c:pt idx="1354">
                  <c:v>1.734</c:v>
                </c:pt>
                <c:pt idx="1355">
                  <c:v>1.7350000000000001</c:v>
                </c:pt>
                <c:pt idx="1356">
                  <c:v>1.736</c:v>
                </c:pt>
                <c:pt idx="1357">
                  <c:v>1.7370000000000001</c:v>
                </c:pt>
                <c:pt idx="1358">
                  <c:v>1.738</c:v>
                </c:pt>
                <c:pt idx="1359">
                  <c:v>1.7390000000000001</c:v>
                </c:pt>
                <c:pt idx="1360">
                  <c:v>1.74</c:v>
                </c:pt>
                <c:pt idx="1361">
                  <c:v>1.7410000000000001</c:v>
                </c:pt>
                <c:pt idx="1362">
                  <c:v>1.742</c:v>
                </c:pt>
                <c:pt idx="1363">
                  <c:v>1.7430000000000001</c:v>
                </c:pt>
                <c:pt idx="1364">
                  <c:v>1.744</c:v>
                </c:pt>
                <c:pt idx="1365">
                  <c:v>1.7450000000000001</c:v>
                </c:pt>
                <c:pt idx="1366">
                  <c:v>1.746</c:v>
                </c:pt>
                <c:pt idx="1367">
                  <c:v>1.7470000000000001</c:v>
                </c:pt>
                <c:pt idx="1368">
                  <c:v>1.748</c:v>
                </c:pt>
                <c:pt idx="1369">
                  <c:v>1.7490000000000001</c:v>
                </c:pt>
                <c:pt idx="1370">
                  <c:v>1.75</c:v>
                </c:pt>
                <c:pt idx="1371">
                  <c:v>1.7509999999999999</c:v>
                </c:pt>
                <c:pt idx="1372">
                  <c:v>1.752</c:v>
                </c:pt>
                <c:pt idx="1373">
                  <c:v>1.7529999999999999</c:v>
                </c:pt>
                <c:pt idx="1374">
                  <c:v>1.754</c:v>
                </c:pt>
                <c:pt idx="1375">
                  <c:v>1.7549999999999999</c:v>
                </c:pt>
                <c:pt idx="1376">
                  <c:v>1.756</c:v>
                </c:pt>
                <c:pt idx="1377">
                  <c:v>1.7569999999999999</c:v>
                </c:pt>
                <c:pt idx="1378">
                  <c:v>1.758</c:v>
                </c:pt>
                <c:pt idx="1379">
                  <c:v>1.7589999999999999</c:v>
                </c:pt>
                <c:pt idx="1380">
                  <c:v>1.76</c:v>
                </c:pt>
                <c:pt idx="1381">
                  <c:v>1.7609999999999999</c:v>
                </c:pt>
                <c:pt idx="1382">
                  <c:v>1.762</c:v>
                </c:pt>
                <c:pt idx="1383">
                  <c:v>1.7629999999999999</c:v>
                </c:pt>
                <c:pt idx="1384">
                  <c:v>1.764</c:v>
                </c:pt>
                <c:pt idx="1385">
                  <c:v>1.7649999999999999</c:v>
                </c:pt>
                <c:pt idx="1386">
                  <c:v>1.766</c:v>
                </c:pt>
                <c:pt idx="1387">
                  <c:v>1.7669999999999999</c:v>
                </c:pt>
                <c:pt idx="1388">
                  <c:v>1.768</c:v>
                </c:pt>
                <c:pt idx="1389">
                  <c:v>1.7689999999999999</c:v>
                </c:pt>
                <c:pt idx="1390">
                  <c:v>1.77</c:v>
                </c:pt>
                <c:pt idx="1391">
                  <c:v>1.7709999999999999</c:v>
                </c:pt>
                <c:pt idx="1392">
                  <c:v>1.772</c:v>
                </c:pt>
                <c:pt idx="1393">
                  <c:v>1.7729999999999999</c:v>
                </c:pt>
                <c:pt idx="1394">
                  <c:v>1.774</c:v>
                </c:pt>
                <c:pt idx="1395">
                  <c:v>1.7749999999999999</c:v>
                </c:pt>
                <c:pt idx="1396">
                  <c:v>1.776</c:v>
                </c:pt>
                <c:pt idx="1397">
                  <c:v>1.7769999999999999</c:v>
                </c:pt>
                <c:pt idx="1398">
                  <c:v>1.778</c:v>
                </c:pt>
                <c:pt idx="1399">
                  <c:v>1.7789999999999999</c:v>
                </c:pt>
                <c:pt idx="1400">
                  <c:v>1.78</c:v>
                </c:pt>
                <c:pt idx="1401">
                  <c:v>1.7809999999999999</c:v>
                </c:pt>
                <c:pt idx="1402">
                  <c:v>1.782</c:v>
                </c:pt>
                <c:pt idx="1403">
                  <c:v>1.7829999999999999</c:v>
                </c:pt>
                <c:pt idx="1404">
                  <c:v>1.784</c:v>
                </c:pt>
                <c:pt idx="1405">
                  <c:v>1.7849999999999999</c:v>
                </c:pt>
                <c:pt idx="1406">
                  <c:v>1.786</c:v>
                </c:pt>
                <c:pt idx="1407">
                  <c:v>1.7869999999999999</c:v>
                </c:pt>
                <c:pt idx="1408">
                  <c:v>1.788</c:v>
                </c:pt>
                <c:pt idx="1409">
                  <c:v>1.7889999999999999</c:v>
                </c:pt>
                <c:pt idx="1410">
                  <c:v>1.79</c:v>
                </c:pt>
                <c:pt idx="1411">
                  <c:v>1.7909999999999999</c:v>
                </c:pt>
                <c:pt idx="1412">
                  <c:v>1.792</c:v>
                </c:pt>
                <c:pt idx="1413">
                  <c:v>1.7929999999999999</c:v>
                </c:pt>
                <c:pt idx="1414">
                  <c:v>1.794</c:v>
                </c:pt>
                <c:pt idx="1415">
                  <c:v>1.7949999999999999</c:v>
                </c:pt>
                <c:pt idx="1416">
                  <c:v>1.796</c:v>
                </c:pt>
                <c:pt idx="1417">
                  <c:v>1.7969999999999999</c:v>
                </c:pt>
                <c:pt idx="1418">
                  <c:v>1.798</c:v>
                </c:pt>
                <c:pt idx="1419">
                  <c:v>1.7989999999999999</c:v>
                </c:pt>
                <c:pt idx="1420">
                  <c:v>1.8</c:v>
                </c:pt>
                <c:pt idx="1421">
                  <c:v>1.8009999999999999</c:v>
                </c:pt>
                <c:pt idx="1422">
                  <c:v>1.802</c:v>
                </c:pt>
                <c:pt idx="1423">
                  <c:v>1.8029999999999999</c:v>
                </c:pt>
                <c:pt idx="1424">
                  <c:v>1.804</c:v>
                </c:pt>
                <c:pt idx="1425">
                  <c:v>1.8049999999999999</c:v>
                </c:pt>
                <c:pt idx="1426">
                  <c:v>1.806</c:v>
                </c:pt>
                <c:pt idx="1427">
                  <c:v>1.8069999999999999</c:v>
                </c:pt>
                <c:pt idx="1428">
                  <c:v>1.8080000000000001</c:v>
                </c:pt>
                <c:pt idx="1429">
                  <c:v>1.8089999999999999</c:v>
                </c:pt>
                <c:pt idx="1430">
                  <c:v>1.81</c:v>
                </c:pt>
                <c:pt idx="1431">
                  <c:v>1.8109999999999999</c:v>
                </c:pt>
                <c:pt idx="1432">
                  <c:v>1.8120000000000001</c:v>
                </c:pt>
                <c:pt idx="1433">
                  <c:v>1.8129999999999999</c:v>
                </c:pt>
                <c:pt idx="1434">
                  <c:v>1.8140000000000001</c:v>
                </c:pt>
                <c:pt idx="1435">
                  <c:v>1.8149999999999999</c:v>
                </c:pt>
                <c:pt idx="1436">
                  <c:v>1.8160000000000001</c:v>
                </c:pt>
                <c:pt idx="1437">
                  <c:v>1.8169999999999999</c:v>
                </c:pt>
                <c:pt idx="1438">
                  <c:v>1.8180000000000001</c:v>
                </c:pt>
                <c:pt idx="1439">
                  <c:v>1.819</c:v>
                </c:pt>
                <c:pt idx="1440">
                  <c:v>1.82</c:v>
                </c:pt>
                <c:pt idx="1441">
                  <c:v>1.821</c:v>
                </c:pt>
                <c:pt idx="1442">
                  <c:v>1.8220000000000001</c:v>
                </c:pt>
                <c:pt idx="1443">
                  <c:v>1.823</c:v>
                </c:pt>
                <c:pt idx="1444">
                  <c:v>1.8240000000000001</c:v>
                </c:pt>
                <c:pt idx="1445">
                  <c:v>1.825</c:v>
                </c:pt>
                <c:pt idx="1446">
                  <c:v>1.8260000000000001</c:v>
                </c:pt>
                <c:pt idx="1447">
                  <c:v>1.827</c:v>
                </c:pt>
                <c:pt idx="1448">
                  <c:v>1.8280000000000001</c:v>
                </c:pt>
                <c:pt idx="1449">
                  <c:v>1.829</c:v>
                </c:pt>
                <c:pt idx="1450">
                  <c:v>1.83</c:v>
                </c:pt>
                <c:pt idx="1451">
                  <c:v>1.831</c:v>
                </c:pt>
                <c:pt idx="1452">
                  <c:v>1.8320000000000001</c:v>
                </c:pt>
                <c:pt idx="1453">
                  <c:v>1.833</c:v>
                </c:pt>
                <c:pt idx="1454">
                  <c:v>1.8340000000000001</c:v>
                </c:pt>
                <c:pt idx="1455">
                  <c:v>1.835</c:v>
                </c:pt>
                <c:pt idx="1456">
                  <c:v>1.8360000000000001</c:v>
                </c:pt>
                <c:pt idx="1457">
                  <c:v>1.837</c:v>
                </c:pt>
                <c:pt idx="1458">
                  <c:v>1.8380000000000001</c:v>
                </c:pt>
                <c:pt idx="1459">
                  <c:v>1.839</c:v>
                </c:pt>
                <c:pt idx="1460">
                  <c:v>1.84</c:v>
                </c:pt>
                <c:pt idx="1461">
                  <c:v>1.841</c:v>
                </c:pt>
                <c:pt idx="1462">
                  <c:v>1.8420000000000001</c:v>
                </c:pt>
                <c:pt idx="1463">
                  <c:v>1.843</c:v>
                </c:pt>
                <c:pt idx="1464">
                  <c:v>1.8440000000000001</c:v>
                </c:pt>
                <c:pt idx="1465">
                  <c:v>1.845</c:v>
                </c:pt>
                <c:pt idx="1466">
                  <c:v>1.8460000000000001</c:v>
                </c:pt>
                <c:pt idx="1467">
                  <c:v>1.847</c:v>
                </c:pt>
                <c:pt idx="1468">
                  <c:v>1.8480000000000001</c:v>
                </c:pt>
                <c:pt idx="1469">
                  <c:v>1.849</c:v>
                </c:pt>
                <c:pt idx="1470">
                  <c:v>1.85</c:v>
                </c:pt>
                <c:pt idx="1471">
                  <c:v>1.851</c:v>
                </c:pt>
                <c:pt idx="1472">
                  <c:v>1.8520000000000001</c:v>
                </c:pt>
                <c:pt idx="1473">
                  <c:v>1.853</c:v>
                </c:pt>
                <c:pt idx="1474">
                  <c:v>1.8540000000000001</c:v>
                </c:pt>
                <c:pt idx="1475">
                  <c:v>1.855</c:v>
                </c:pt>
                <c:pt idx="1476">
                  <c:v>1.8560000000000001</c:v>
                </c:pt>
                <c:pt idx="1477">
                  <c:v>1.857</c:v>
                </c:pt>
                <c:pt idx="1478">
                  <c:v>1.8580000000000001</c:v>
                </c:pt>
                <c:pt idx="1479">
                  <c:v>1.859</c:v>
                </c:pt>
                <c:pt idx="1480">
                  <c:v>1.86</c:v>
                </c:pt>
                <c:pt idx="1481">
                  <c:v>1.861</c:v>
                </c:pt>
                <c:pt idx="1482">
                  <c:v>1.8620000000000001</c:v>
                </c:pt>
                <c:pt idx="1483">
                  <c:v>1.863</c:v>
                </c:pt>
                <c:pt idx="1484">
                  <c:v>1.8640000000000001</c:v>
                </c:pt>
                <c:pt idx="1485">
                  <c:v>1.865</c:v>
                </c:pt>
                <c:pt idx="1486">
                  <c:v>1.8660000000000001</c:v>
                </c:pt>
                <c:pt idx="1487">
                  <c:v>1.867</c:v>
                </c:pt>
                <c:pt idx="1488">
                  <c:v>1.8680000000000001</c:v>
                </c:pt>
                <c:pt idx="1489">
                  <c:v>1.869</c:v>
                </c:pt>
                <c:pt idx="1490">
                  <c:v>1.87</c:v>
                </c:pt>
                <c:pt idx="1491">
                  <c:v>1.871</c:v>
                </c:pt>
                <c:pt idx="1492">
                  <c:v>1.8720000000000001</c:v>
                </c:pt>
                <c:pt idx="1493">
                  <c:v>1.873</c:v>
                </c:pt>
                <c:pt idx="1494">
                  <c:v>1.8740000000000001</c:v>
                </c:pt>
                <c:pt idx="1495">
                  <c:v>1.875</c:v>
                </c:pt>
                <c:pt idx="1496">
                  <c:v>1.8759999999999999</c:v>
                </c:pt>
                <c:pt idx="1497">
                  <c:v>1.877</c:v>
                </c:pt>
                <c:pt idx="1498">
                  <c:v>1.8779999999999999</c:v>
                </c:pt>
                <c:pt idx="1499">
                  <c:v>1.879</c:v>
                </c:pt>
                <c:pt idx="1500">
                  <c:v>1.88</c:v>
                </c:pt>
                <c:pt idx="1501">
                  <c:v>1.881</c:v>
                </c:pt>
                <c:pt idx="1502">
                  <c:v>1.8819999999999999</c:v>
                </c:pt>
                <c:pt idx="1503">
                  <c:v>1.883</c:v>
                </c:pt>
                <c:pt idx="1504">
                  <c:v>1.8839999999999999</c:v>
                </c:pt>
                <c:pt idx="1505">
                  <c:v>1.885</c:v>
                </c:pt>
                <c:pt idx="1506">
                  <c:v>1.8859999999999999</c:v>
                </c:pt>
                <c:pt idx="1507">
                  <c:v>1.887</c:v>
                </c:pt>
                <c:pt idx="1508">
                  <c:v>1.8879999999999999</c:v>
                </c:pt>
                <c:pt idx="1509">
                  <c:v>1.889</c:v>
                </c:pt>
                <c:pt idx="1510">
                  <c:v>1.89</c:v>
                </c:pt>
                <c:pt idx="1511">
                  <c:v>1.891</c:v>
                </c:pt>
                <c:pt idx="1512">
                  <c:v>1.8919999999999999</c:v>
                </c:pt>
                <c:pt idx="1513">
                  <c:v>1.893</c:v>
                </c:pt>
                <c:pt idx="1514">
                  <c:v>1.8939999999999999</c:v>
                </c:pt>
                <c:pt idx="1515">
                  <c:v>1.895</c:v>
                </c:pt>
                <c:pt idx="1516">
                  <c:v>1.8959999999999999</c:v>
                </c:pt>
                <c:pt idx="1517">
                  <c:v>1.897</c:v>
                </c:pt>
                <c:pt idx="1518">
                  <c:v>1.8979999999999999</c:v>
                </c:pt>
                <c:pt idx="1519">
                  <c:v>1.899</c:v>
                </c:pt>
                <c:pt idx="1520">
                  <c:v>1.9</c:v>
                </c:pt>
                <c:pt idx="1521">
                  <c:v>1.901</c:v>
                </c:pt>
                <c:pt idx="1522">
                  <c:v>1.9019999999999999</c:v>
                </c:pt>
                <c:pt idx="1523">
                  <c:v>1.903</c:v>
                </c:pt>
                <c:pt idx="1524">
                  <c:v>1.9039999999999999</c:v>
                </c:pt>
                <c:pt idx="1525">
                  <c:v>1.905</c:v>
                </c:pt>
                <c:pt idx="1526">
                  <c:v>1.9059999999999999</c:v>
                </c:pt>
                <c:pt idx="1527">
                  <c:v>1.907</c:v>
                </c:pt>
                <c:pt idx="1528">
                  <c:v>1.9079999999999999</c:v>
                </c:pt>
                <c:pt idx="1529">
                  <c:v>1.909</c:v>
                </c:pt>
                <c:pt idx="1530">
                  <c:v>1.91</c:v>
                </c:pt>
                <c:pt idx="1531">
                  <c:v>1.911</c:v>
                </c:pt>
                <c:pt idx="1532">
                  <c:v>1.9119999999999999</c:v>
                </c:pt>
                <c:pt idx="1533">
                  <c:v>1.913</c:v>
                </c:pt>
                <c:pt idx="1534">
                  <c:v>1.9139999999999999</c:v>
                </c:pt>
                <c:pt idx="1535">
                  <c:v>1.915</c:v>
                </c:pt>
                <c:pt idx="1536">
                  <c:v>1.9159999999999999</c:v>
                </c:pt>
                <c:pt idx="1537">
                  <c:v>1.917</c:v>
                </c:pt>
                <c:pt idx="1538">
                  <c:v>1.9179999999999999</c:v>
                </c:pt>
                <c:pt idx="1539">
                  <c:v>1.919</c:v>
                </c:pt>
                <c:pt idx="1540">
                  <c:v>1.92</c:v>
                </c:pt>
                <c:pt idx="1541">
                  <c:v>1.921</c:v>
                </c:pt>
                <c:pt idx="1542">
                  <c:v>1.9219999999999999</c:v>
                </c:pt>
                <c:pt idx="1543">
                  <c:v>1.923</c:v>
                </c:pt>
                <c:pt idx="1544">
                  <c:v>1.9239999999999999</c:v>
                </c:pt>
                <c:pt idx="1545">
                  <c:v>1.925</c:v>
                </c:pt>
                <c:pt idx="1546">
                  <c:v>1.9259999999999999</c:v>
                </c:pt>
                <c:pt idx="1547">
                  <c:v>1.927</c:v>
                </c:pt>
                <c:pt idx="1548">
                  <c:v>1.9279999999999999</c:v>
                </c:pt>
                <c:pt idx="1549">
                  <c:v>1.929</c:v>
                </c:pt>
                <c:pt idx="1550">
                  <c:v>1.93</c:v>
                </c:pt>
                <c:pt idx="1551">
                  <c:v>1.931</c:v>
                </c:pt>
                <c:pt idx="1552">
                  <c:v>1.9319999999999999</c:v>
                </c:pt>
                <c:pt idx="1553">
                  <c:v>1.9330000000000001</c:v>
                </c:pt>
                <c:pt idx="1554">
                  <c:v>1.9339999999999999</c:v>
                </c:pt>
                <c:pt idx="1555">
                  <c:v>1.9350000000000001</c:v>
                </c:pt>
                <c:pt idx="1556">
                  <c:v>1.9359999999999999</c:v>
                </c:pt>
                <c:pt idx="1557">
                  <c:v>1.9370000000000001</c:v>
                </c:pt>
                <c:pt idx="1558">
                  <c:v>1.9379999999999999</c:v>
                </c:pt>
                <c:pt idx="1559">
                  <c:v>1.9390000000000001</c:v>
                </c:pt>
                <c:pt idx="1560">
                  <c:v>1.94</c:v>
                </c:pt>
                <c:pt idx="1561">
                  <c:v>1.9410000000000001</c:v>
                </c:pt>
                <c:pt idx="1562">
                  <c:v>1.9419999999999999</c:v>
                </c:pt>
                <c:pt idx="1563">
                  <c:v>1.9430000000000001</c:v>
                </c:pt>
                <c:pt idx="1564">
                  <c:v>1.944</c:v>
                </c:pt>
                <c:pt idx="1565">
                  <c:v>1.9450000000000001</c:v>
                </c:pt>
                <c:pt idx="1566">
                  <c:v>1.946</c:v>
                </c:pt>
                <c:pt idx="1567">
                  <c:v>1.9470000000000001</c:v>
                </c:pt>
                <c:pt idx="1568">
                  <c:v>1.948</c:v>
                </c:pt>
                <c:pt idx="1569">
                  <c:v>1.9490000000000001</c:v>
                </c:pt>
                <c:pt idx="1570">
                  <c:v>1.95</c:v>
                </c:pt>
                <c:pt idx="1571">
                  <c:v>1.9510000000000001</c:v>
                </c:pt>
                <c:pt idx="1572">
                  <c:v>1.952</c:v>
                </c:pt>
                <c:pt idx="1573">
                  <c:v>1.9530000000000001</c:v>
                </c:pt>
                <c:pt idx="1574">
                  <c:v>1.954</c:v>
                </c:pt>
                <c:pt idx="1575">
                  <c:v>1.9550000000000001</c:v>
                </c:pt>
                <c:pt idx="1576">
                  <c:v>1.956</c:v>
                </c:pt>
                <c:pt idx="1577">
                  <c:v>1.9570000000000001</c:v>
                </c:pt>
                <c:pt idx="1578">
                  <c:v>1.958</c:v>
                </c:pt>
                <c:pt idx="1579">
                  <c:v>1.9590000000000001</c:v>
                </c:pt>
                <c:pt idx="1580">
                  <c:v>1.96</c:v>
                </c:pt>
                <c:pt idx="1581">
                  <c:v>1.9610000000000001</c:v>
                </c:pt>
                <c:pt idx="1582">
                  <c:v>1.962</c:v>
                </c:pt>
                <c:pt idx="1583">
                  <c:v>1.9630000000000001</c:v>
                </c:pt>
                <c:pt idx="1584">
                  <c:v>1.964</c:v>
                </c:pt>
                <c:pt idx="1585">
                  <c:v>1.9650000000000001</c:v>
                </c:pt>
                <c:pt idx="1586">
                  <c:v>1.966</c:v>
                </c:pt>
                <c:pt idx="1587">
                  <c:v>1.9670000000000001</c:v>
                </c:pt>
                <c:pt idx="1588">
                  <c:v>1.968</c:v>
                </c:pt>
                <c:pt idx="1589">
                  <c:v>1.9690000000000001</c:v>
                </c:pt>
                <c:pt idx="1590">
                  <c:v>1.97</c:v>
                </c:pt>
                <c:pt idx="1591">
                  <c:v>1.9710000000000001</c:v>
                </c:pt>
                <c:pt idx="1592">
                  <c:v>1.972</c:v>
                </c:pt>
                <c:pt idx="1593">
                  <c:v>1.9730000000000001</c:v>
                </c:pt>
                <c:pt idx="1594">
                  <c:v>1.974</c:v>
                </c:pt>
                <c:pt idx="1595">
                  <c:v>1.9750000000000001</c:v>
                </c:pt>
                <c:pt idx="1596">
                  <c:v>1.976</c:v>
                </c:pt>
                <c:pt idx="1597">
                  <c:v>1.9770000000000001</c:v>
                </c:pt>
                <c:pt idx="1598">
                  <c:v>1.978</c:v>
                </c:pt>
                <c:pt idx="1599">
                  <c:v>1.9790000000000001</c:v>
                </c:pt>
                <c:pt idx="1600">
                  <c:v>1.98</c:v>
                </c:pt>
                <c:pt idx="1601">
                  <c:v>1.9810000000000001</c:v>
                </c:pt>
                <c:pt idx="1602">
                  <c:v>1.982</c:v>
                </c:pt>
                <c:pt idx="1603">
                  <c:v>1.9830000000000001</c:v>
                </c:pt>
                <c:pt idx="1604">
                  <c:v>1.984</c:v>
                </c:pt>
                <c:pt idx="1605">
                  <c:v>1.9850000000000001</c:v>
                </c:pt>
                <c:pt idx="1606">
                  <c:v>1.986</c:v>
                </c:pt>
                <c:pt idx="1607">
                  <c:v>1.9870000000000001</c:v>
                </c:pt>
                <c:pt idx="1608">
                  <c:v>1.988</c:v>
                </c:pt>
                <c:pt idx="1609">
                  <c:v>1.9890000000000001</c:v>
                </c:pt>
                <c:pt idx="1610">
                  <c:v>1.99</c:v>
                </c:pt>
                <c:pt idx="1611">
                  <c:v>1.9910000000000001</c:v>
                </c:pt>
                <c:pt idx="1612">
                  <c:v>1.992</c:v>
                </c:pt>
                <c:pt idx="1613">
                  <c:v>1.9930000000000001</c:v>
                </c:pt>
                <c:pt idx="1614">
                  <c:v>1.994</c:v>
                </c:pt>
                <c:pt idx="1615">
                  <c:v>1.9950000000000001</c:v>
                </c:pt>
                <c:pt idx="1616">
                  <c:v>1.996</c:v>
                </c:pt>
                <c:pt idx="1617">
                  <c:v>1.9970000000000001</c:v>
                </c:pt>
                <c:pt idx="1618">
                  <c:v>1.998</c:v>
                </c:pt>
                <c:pt idx="1619">
                  <c:v>1.9990000000000001</c:v>
                </c:pt>
                <c:pt idx="1620">
                  <c:v>2.00007</c:v>
                </c:pt>
                <c:pt idx="1621">
                  <c:v>2.0099399999999998</c:v>
                </c:pt>
                <c:pt idx="1622">
                  <c:v>2.0200999999999998</c:v>
                </c:pt>
                <c:pt idx="1623">
                  <c:v>2.0299700000000001</c:v>
                </c:pt>
                <c:pt idx="1624">
                  <c:v>2.0398399999999999</c:v>
                </c:pt>
                <c:pt idx="1625">
                  <c:v>2.0499800000000001</c:v>
                </c:pt>
                <c:pt idx="1626">
                  <c:v>2.0598399999999999</c:v>
                </c:pt>
                <c:pt idx="1627">
                  <c:v>2.0699900000000002</c:v>
                </c:pt>
                <c:pt idx="1628">
                  <c:v>2.0798399999999999</c:v>
                </c:pt>
                <c:pt idx="1629">
                  <c:v>2.08969</c:v>
                </c:pt>
                <c:pt idx="1630">
                  <c:v>2.0998199999999998</c:v>
                </c:pt>
                <c:pt idx="1631">
                  <c:v>2.1096699999999999</c:v>
                </c:pt>
                <c:pt idx="1632">
                  <c:v>2.1197900000000001</c:v>
                </c:pt>
                <c:pt idx="1633">
                  <c:v>2.1296300000000001</c:v>
                </c:pt>
                <c:pt idx="1634">
                  <c:v>2.1397499999999998</c:v>
                </c:pt>
                <c:pt idx="1635">
                  <c:v>2.1495799999999998</c:v>
                </c:pt>
                <c:pt idx="1636">
                  <c:v>2.1596899999999999</c:v>
                </c:pt>
                <c:pt idx="1637">
                  <c:v>2.1698</c:v>
                </c:pt>
                <c:pt idx="1638">
                  <c:v>2.1796199999999999</c:v>
                </c:pt>
                <c:pt idx="1639">
                  <c:v>2.1897199999999999</c:v>
                </c:pt>
                <c:pt idx="1640">
                  <c:v>2.1995399999999998</c:v>
                </c:pt>
                <c:pt idx="1641">
                  <c:v>2.2096300000000002</c:v>
                </c:pt>
                <c:pt idx="1642">
                  <c:v>2.2194400000000001</c:v>
                </c:pt>
                <c:pt idx="1643">
                  <c:v>2.22953</c:v>
                </c:pt>
                <c:pt idx="1644">
                  <c:v>2.2396099999999999</c:v>
                </c:pt>
                <c:pt idx="1645">
                  <c:v>2.2494100000000001</c:v>
                </c:pt>
                <c:pt idx="1646">
                  <c:v>2.25949</c:v>
                </c:pt>
                <c:pt idx="1647">
                  <c:v>2.2695599999999998</c:v>
                </c:pt>
                <c:pt idx="1648">
                  <c:v>2.27935</c:v>
                </c:pt>
                <c:pt idx="1649">
                  <c:v>2.2894199999999998</c:v>
                </c:pt>
                <c:pt idx="1650">
                  <c:v>2.29948</c:v>
                </c:pt>
                <c:pt idx="1651">
                  <c:v>2.3092600000000001</c:v>
                </c:pt>
                <c:pt idx="1652">
                  <c:v>2.3193100000000002</c:v>
                </c:pt>
                <c:pt idx="1653">
                  <c:v>2.3293599999999999</c:v>
                </c:pt>
                <c:pt idx="1654">
                  <c:v>2.33941</c:v>
                </c:pt>
                <c:pt idx="1655">
                  <c:v>2.34917</c:v>
                </c:pt>
                <c:pt idx="1656">
                  <c:v>2.35921</c:v>
                </c:pt>
                <c:pt idx="1657">
                  <c:v>2.3692500000000001</c:v>
                </c:pt>
                <c:pt idx="1658">
                  <c:v>2.3792800000000001</c:v>
                </c:pt>
                <c:pt idx="1659">
                  <c:v>2.38931</c:v>
                </c:pt>
                <c:pt idx="1660">
                  <c:v>2.39934</c:v>
                </c:pt>
                <c:pt idx="1661">
                  <c:v>2.4090799999999999</c:v>
                </c:pt>
                <c:pt idx="1662">
                  <c:v>2.4190999999999998</c:v>
                </c:pt>
                <c:pt idx="1663">
                  <c:v>2.4291100000000001</c:v>
                </c:pt>
                <c:pt idx="1664">
                  <c:v>2.43912</c:v>
                </c:pt>
                <c:pt idx="1665">
                  <c:v>2.4491299999999998</c:v>
                </c:pt>
                <c:pt idx="1666">
                  <c:v>2.45913</c:v>
                </c:pt>
                <c:pt idx="1667">
                  <c:v>2.4691299999999998</c:v>
                </c:pt>
                <c:pt idx="1668">
                  <c:v>2.47912</c:v>
                </c:pt>
                <c:pt idx="1669">
                  <c:v>2.4891100000000002</c:v>
                </c:pt>
                <c:pt idx="1670">
                  <c:v>2.4990999999999999</c:v>
                </c:pt>
                <c:pt idx="1671">
                  <c:v>2.50908</c:v>
                </c:pt>
                <c:pt idx="1672">
                  <c:v>2.5190600000000001</c:v>
                </c:pt>
                <c:pt idx="1673">
                  <c:v>2.5290300000000001</c:v>
                </c:pt>
                <c:pt idx="1674">
                  <c:v>2.5390100000000002</c:v>
                </c:pt>
                <c:pt idx="1675">
                  <c:v>2.5489700000000002</c:v>
                </c:pt>
                <c:pt idx="1676">
                  <c:v>2.5589300000000001</c:v>
                </c:pt>
                <c:pt idx="1677">
                  <c:v>2.5688900000000001</c:v>
                </c:pt>
                <c:pt idx="1678">
                  <c:v>2.5788500000000001</c:v>
                </c:pt>
                <c:pt idx="1679">
                  <c:v>2.5888</c:v>
                </c:pt>
                <c:pt idx="1680">
                  <c:v>2.5987399999999998</c:v>
                </c:pt>
                <c:pt idx="1681">
                  <c:v>2.6086900000000002</c:v>
                </c:pt>
                <c:pt idx="1682">
                  <c:v>2.6186199999999999</c:v>
                </c:pt>
                <c:pt idx="1683">
                  <c:v>2.6288299999999998</c:v>
                </c:pt>
                <c:pt idx="1684">
                  <c:v>2.63876</c:v>
                </c:pt>
                <c:pt idx="1685">
                  <c:v>2.6486900000000002</c:v>
                </c:pt>
                <c:pt idx="1686">
                  <c:v>2.6586099999999999</c:v>
                </c:pt>
                <c:pt idx="1687">
                  <c:v>2.6685300000000001</c:v>
                </c:pt>
                <c:pt idx="1688">
                  <c:v>2.6787200000000002</c:v>
                </c:pt>
                <c:pt idx="1689">
                  <c:v>2.6886299999999999</c:v>
                </c:pt>
                <c:pt idx="1690">
                  <c:v>2.6985299999999999</c:v>
                </c:pt>
                <c:pt idx="1691">
                  <c:v>2.70871</c:v>
                </c:pt>
                <c:pt idx="1692">
                  <c:v>2.7185999999999999</c:v>
                </c:pt>
                <c:pt idx="1693">
                  <c:v>2.7284899999999999</c:v>
                </c:pt>
                <c:pt idx="1694">
                  <c:v>2.7386499999999998</c:v>
                </c:pt>
                <c:pt idx="1695">
                  <c:v>2.7485400000000002</c:v>
                </c:pt>
                <c:pt idx="1696">
                  <c:v>2.75841</c:v>
                </c:pt>
                <c:pt idx="1697">
                  <c:v>2.7685599999999999</c:v>
                </c:pt>
                <c:pt idx="1698">
                  <c:v>2.7784300000000002</c:v>
                </c:pt>
                <c:pt idx="1699">
                  <c:v>2.7883</c:v>
                </c:pt>
                <c:pt idx="1700">
                  <c:v>2.7984300000000002</c:v>
                </c:pt>
                <c:pt idx="1701">
                  <c:v>2.80829</c:v>
                </c:pt>
                <c:pt idx="1702">
                  <c:v>2.8184100000000001</c:v>
                </c:pt>
                <c:pt idx="1703">
                  <c:v>2.8282600000000002</c:v>
                </c:pt>
                <c:pt idx="1704">
                  <c:v>2.8383799999999999</c:v>
                </c:pt>
                <c:pt idx="1705">
                  <c:v>2.84822</c:v>
                </c:pt>
                <c:pt idx="1706">
                  <c:v>2.85832</c:v>
                </c:pt>
                <c:pt idx="1707">
                  <c:v>2.86815</c:v>
                </c:pt>
                <c:pt idx="1708">
                  <c:v>2.87825</c:v>
                </c:pt>
                <c:pt idx="1709">
                  <c:v>2.8883399999999999</c:v>
                </c:pt>
                <c:pt idx="1710">
                  <c:v>2.8981599999999998</c:v>
                </c:pt>
                <c:pt idx="1711">
                  <c:v>2.9082400000000002</c:v>
                </c:pt>
                <c:pt idx="1712">
                  <c:v>2.91804</c:v>
                </c:pt>
                <c:pt idx="1713">
                  <c:v>2.9281199999999998</c:v>
                </c:pt>
                <c:pt idx="1714">
                  <c:v>2.9381900000000001</c:v>
                </c:pt>
                <c:pt idx="1715">
                  <c:v>2.9479799999999998</c:v>
                </c:pt>
                <c:pt idx="1716">
                  <c:v>2.95804</c:v>
                </c:pt>
                <c:pt idx="1717">
                  <c:v>2.9680900000000001</c:v>
                </c:pt>
                <c:pt idx="1718">
                  <c:v>2.9781399999999998</c:v>
                </c:pt>
                <c:pt idx="1719">
                  <c:v>2.9879099999999998</c:v>
                </c:pt>
                <c:pt idx="1720">
                  <c:v>2.9979499999999999</c:v>
                </c:pt>
                <c:pt idx="1721">
                  <c:v>3.0079799999999999</c:v>
                </c:pt>
                <c:pt idx="1722">
                  <c:v>3.0180099999999999</c:v>
                </c:pt>
                <c:pt idx="1723">
                  <c:v>3.0280399999999998</c:v>
                </c:pt>
                <c:pt idx="1724">
                  <c:v>3.0380600000000002</c:v>
                </c:pt>
                <c:pt idx="1725">
                  <c:v>3.0478000000000001</c:v>
                </c:pt>
                <c:pt idx="1726">
                  <c:v>3.0578099999999999</c:v>
                </c:pt>
                <c:pt idx="1727">
                  <c:v>3.0678100000000001</c:v>
                </c:pt>
                <c:pt idx="1728">
                  <c:v>3.0778099999999999</c:v>
                </c:pt>
                <c:pt idx="1729">
                  <c:v>3.0878100000000002</c:v>
                </c:pt>
                <c:pt idx="1730">
                  <c:v>3.0977899999999998</c:v>
                </c:pt>
                <c:pt idx="1731">
                  <c:v>3.10778</c:v>
                </c:pt>
                <c:pt idx="1732">
                  <c:v>3.11775</c:v>
                </c:pt>
                <c:pt idx="1733">
                  <c:v>3.1277300000000001</c:v>
                </c:pt>
                <c:pt idx="1734">
                  <c:v>3.1377000000000002</c:v>
                </c:pt>
                <c:pt idx="1735">
                  <c:v>3.1476600000000001</c:v>
                </c:pt>
                <c:pt idx="1736">
                  <c:v>3.1576200000000001</c:v>
                </c:pt>
                <c:pt idx="1737">
                  <c:v>3.16757</c:v>
                </c:pt>
                <c:pt idx="1738">
                  <c:v>3.1775099999999998</c:v>
                </c:pt>
                <c:pt idx="1739">
                  <c:v>3.1877200000000001</c:v>
                </c:pt>
                <c:pt idx="1740">
                  <c:v>3.1976599999999999</c:v>
                </c:pt>
                <c:pt idx="1741">
                  <c:v>3.2075900000000002</c:v>
                </c:pt>
                <c:pt idx="1742">
                  <c:v>3.2175199999999999</c:v>
                </c:pt>
                <c:pt idx="1743">
                  <c:v>3.2274400000000001</c:v>
                </c:pt>
                <c:pt idx="1744">
                  <c:v>3.2376200000000002</c:v>
                </c:pt>
                <c:pt idx="1745">
                  <c:v>3.2475299999999998</c:v>
                </c:pt>
                <c:pt idx="1746">
                  <c:v>3.2574299999999998</c:v>
                </c:pt>
                <c:pt idx="1747">
                  <c:v>3.2675999999999998</c:v>
                </c:pt>
                <c:pt idx="1748">
                  <c:v>3.2774899999999998</c:v>
                </c:pt>
                <c:pt idx="1749">
                  <c:v>3.2873700000000001</c:v>
                </c:pt>
                <c:pt idx="1750">
                  <c:v>3.29752</c:v>
                </c:pt>
                <c:pt idx="1751">
                  <c:v>3.3073999999999999</c:v>
                </c:pt>
                <c:pt idx="1752">
                  <c:v>3.3172700000000002</c:v>
                </c:pt>
                <c:pt idx="1753">
                  <c:v>3.3273999999999999</c:v>
                </c:pt>
                <c:pt idx="1754">
                  <c:v>3.3372600000000001</c:v>
                </c:pt>
                <c:pt idx="1755">
                  <c:v>3.3473799999999998</c:v>
                </c:pt>
                <c:pt idx="1756">
                  <c:v>3.3572299999999999</c:v>
                </c:pt>
                <c:pt idx="1757">
                  <c:v>3.36734</c:v>
                </c:pt>
                <c:pt idx="1758">
                  <c:v>3.37717</c:v>
                </c:pt>
                <c:pt idx="1759">
                  <c:v>3.38727</c:v>
                </c:pt>
                <c:pt idx="1760">
                  <c:v>3.3970899999999999</c:v>
                </c:pt>
                <c:pt idx="1761">
                  <c:v>3.4071799999999999</c:v>
                </c:pt>
                <c:pt idx="1762">
                  <c:v>3.4172600000000002</c:v>
                </c:pt>
                <c:pt idx="1763">
                  <c:v>3.42706</c:v>
                </c:pt>
                <c:pt idx="1764">
                  <c:v>3.4371299999999998</c:v>
                </c:pt>
                <c:pt idx="1765">
                  <c:v>3.44719</c:v>
                </c:pt>
                <c:pt idx="1766">
                  <c:v>3.4569800000000002</c:v>
                </c:pt>
                <c:pt idx="1767">
                  <c:v>3.4670299999999998</c:v>
                </c:pt>
                <c:pt idx="1768">
                  <c:v>3.4770699999999999</c:v>
                </c:pt>
                <c:pt idx="1769">
                  <c:v>3.4871099999999999</c:v>
                </c:pt>
                <c:pt idx="1770">
                  <c:v>3.49688</c:v>
                </c:pt>
                <c:pt idx="1771">
                  <c:v>3.5068999999999999</c:v>
                </c:pt>
                <c:pt idx="1772">
                  <c:v>3.5169199999999998</c:v>
                </c:pt>
                <c:pt idx="1773">
                  <c:v>3.5269300000000001</c:v>
                </c:pt>
                <c:pt idx="1774">
                  <c:v>3.53694</c:v>
                </c:pt>
                <c:pt idx="1775">
                  <c:v>3.5469400000000002</c:v>
                </c:pt>
                <c:pt idx="1776">
                  <c:v>3.5569299999999999</c:v>
                </c:pt>
                <c:pt idx="1777">
                  <c:v>3.5669200000000001</c:v>
                </c:pt>
                <c:pt idx="1778">
                  <c:v>3.5769000000000002</c:v>
                </c:pt>
                <c:pt idx="1779">
                  <c:v>3.5868699999999998</c:v>
                </c:pt>
                <c:pt idx="1780">
                  <c:v>3.5968399999999998</c:v>
                </c:pt>
                <c:pt idx="1781">
                  <c:v>3.6067999999999998</c:v>
                </c:pt>
                <c:pt idx="1782">
                  <c:v>3.6167600000000002</c:v>
                </c:pt>
                <c:pt idx="1783">
                  <c:v>3.6267100000000001</c:v>
                </c:pt>
                <c:pt idx="1784">
                  <c:v>3.6366499999999999</c:v>
                </c:pt>
                <c:pt idx="1785">
                  <c:v>3.6465900000000002</c:v>
                </c:pt>
                <c:pt idx="1786">
                  <c:v>3.6567799999999999</c:v>
                </c:pt>
                <c:pt idx="1787">
                  <c:v>3.6667000000000001</c:v>
                </c:pt>
                <c:pt idx="1788">
                  <c:v>3.6766200000000002</c:v>
                </c:pt>
                <c:pt idx="1789">
                  <c:v>3.6865299999999999</c:v>
                </c:pt>
                <c:pt idx="1790">
                  <c:v>3.6966899999999998</c:v>
                </c:pt>
                <c:pt idx="1791">
                  <c:v>3.7065899999999998</c:v>
                </c:pt>
                <c:pt idx="1792">
                  <c:v>3.7164799999999998</c:v>
                </c:pt>
                <c:pt idx="1793">
                  <c:v>3.72662</c:v>
                </c:pt>
                <c:pt idx="1794">
                  <c:v>3.7364999999999999</c:v>
                </c:pt>
                <c:pt idx="1795">
                  <c:v>3.7466300000000001</c:v>
                </c:pt>
                <c:pt idx="1796">
                  <c:v>3.7565</c:v>
                </c:pt>
                <c:pt idx="1797">
                  <c:v>3.7663500000000001</c:v>
                </c:pt>
                <c:pt idx="1798">
                  <c:v>3.7764600000000002</c:v>
                </c:pt>
                <c:pt idx="1799">
                  <c:v>3.7863099999999998</c:v>
                </c:pt>
                <c:pt idx="1800">
                  <c:v>3.7964000000000002</c:v>
                </c:pt>
                <c:pt idx="1801">
                  <c:v>3.8064900000000002</c:v>
                </c:pt>
                <c:pt idx="1802">
                  <c:v>3.8163200000000002</c:v>
                </c:pt>
                <c:pt idx="1803">
                  <c:v>3.82639</c:v>
                </c:pt>
                <c:pt idx="1804">
                  <c:v>3.8361999999999998</c:v>
                </c:pt>
                <c:pt idx="1805">
                  <c:v>3.84626</c:v>
                </c:pt>
                <c:pt idx="1806">
                  <c:v>3.8563200000000002</c:v>
                </c:pt>
                <c:pt idx="1807">
                  <c:v>3.8663699999999999</c:v>
                </c:pt>
                <c:pt idx="1808">
                  <c:v>3.87615</c:v>
                </c:pt>
                <c:pt idx="1809">
                  <c:v>3.88618</c:v>
                </c:pt>
                <c:pt idx="1810">
                  <c:v>3.89621</c:v>
                </c:pt>
                <c:pt idx="1811">
                  <c:v>3.9062199999999998</c:v>
                </c:pt>
                <c:pt idx="1812">
                  <c:v>3.9162400000000002</c:v>
                </c:pt>
                <c:pt idx="1813">
                  <c:v>3.92624</c:v>
                </c:pt>
                <c:pt idx="1814">
                  <c:v>3.9362400000000002</c:v>
                </c:pt>
                <c:pt idx="1815">
                  <c:v>3.9462299999999999</c:v>
                </c:pt>
                <c:pt idx="1816">
                  <c:v>3.95621</c:v>
                </c:pt>
                <c:pt idx="1817">
                  <c:v>3.96618</c:v>
                </c:pt>
                <c:pt idx="1818">
                  <c:v>3.9761500000000001</c:v>
                </c:pt>
                <c:pt idx="1819">
                  <c:v>3.98611</c:v>
                </c:pt>
                <c:pt idx="1820">
                  <c:v>3.9960599999999999</c:v>
                </c:pt>
                <c:pt idx="1821">
                  <c:v>4.0060099999999998</c:v>
                </c:pt>
                <c:pt idx="1822">
                  <c:v>4.0159399999999996</c:v>
                </c:pt>
                <c:pt idx="1823">
                  <c:v>4.0258799999999999</c:v>
                </c:pt>
                <c:pt idx="1824">
                  <c:v>4.0360500000000004</c:v>
                </c:pt>
                <c:pt idx="1825">
                  <c:v>4.0459699999999996</c:v>
                </c:pt>
                <c:pt idx="1826">
                  <c:v>4.0558699999999996</c:v>
                </c:pt>
                <c:pt idx="1827">
                  <c:v>4.0657800000000002</c:v>
                </c:pt>
                <c:pt idx="1828">
                  <c:v>4.07592</c:v>
                </c:pt>
                <c:pt idx="1829">
                  <c:v>4.0858100000000004</c:v>
                </c:pt>
                <c:pt idx="1830">
                  <c:v>4.0956799999999998</c:v>
                </c:pt>
                <c:pt idx="1831">
                  <c:v>4.10581</c:v>
                </c:pt>
                <c:pt idx="1832">
                  <c:v>4.1156699999999997</c:v>
                </c:pt>
                <c:pt idx="1833">
                  <c:v>4.1257700000000002</c:v>
                </c:pt>
                <c:pt idx="1834">
                  <c:v>4.1356200000000003</c:v>
                </c:pt>
                <c:pt idx="1835">
                  <c:v>4.1457100000000002</c:v>
                </c:pt>
                <c:pt idx="1836">
                  <c:v>4.1557899999999997</c:v>
                </c:pt>
                <c:pt idx="1837">
                  <c:v>4.1656199999999997</c:v>
                </c:pt>
                <c:pt idx="1838">
                  <c:v>4.1756799999999998</c:v>
                </c:pt>
                <c:pt idx="1839">
                  <c:v>4.18574</c:v>
                </c:pt>
                <c:pt idx="1840">
                  <c:v>4.1955400000000003</c:v>
                </c:pt>
                <c:pt idx="1841">
                  <c:v>4.2055899999999999</c:v>
                </c:pt>
                <c:pt idx="1842">
                  <c:v>4.2156200000000004</c:v>
                </c:pt>
                <c:pt idx="1843">
                  <c:v>4.2256499999999999</c:v>
                </c:pt>
                <c:pt idx="1844">
                  <c:v>4.2354099999999999</c:v>
                </c:pt>
                <c:pt idx="1845">
                  <c:v>4.2454200000000002</c:v>
                </c:pt>
                <c:pt idx="1846">
                  <c:v>4.25542</c:v>
                </c:pt>
                <c:pt idx="1847">
                  <c:v>4.2654199999999998</c:v>
                </c:pt>
                <c:pt idx="1848">
                  <c:v>4.2754000000000003</c:v>
                </c:pt>
                <c:pt idx="1849">
                  <c:v>4.28538</c:v>
                </c:pt>
                <c:pt idx="1850">
                  <c:v>4.29535</c:v>
                </c:pt>
                <c:pt idx="1851">
                  <c:v>4.3053100000000004</c:v>
                </c:pt>
                <c:pt idx="1852">
                  <c:v>4.3152600000000003</c:v>
                </c:pt>
                <c:pt idx="1853">
                  <c:v>4.32545</c:v>
                </c:pt>
                <c:pt idx="1854">
                  <c:v>4.3353799999999998</c:v>
                </c:pt>
                <c:pt idx="1855">
                  <c:v>4.3453099999999996</c:v>
                </c:pt>
                <c:pt idx="1856">
                  <c:v>4.3552299999999997</c:v>
                </c:pt>
                <c:pt idx="1857">
                  <c:v>4.3653899999999997</c:v>
                </c:pt>
                <c:pt idx="1858">
                  <c:v>4.3752899999999997</c:v>
                </c:pt>
                <c:pt idx="1859">
                  <c:v>4.3851800000000001</c:v>
                </c:pt>
                <c:pt idx="1860">
                  <c:v>4.3953100000000003</c:v>
                </c:pt>
                <c:pt idx="1861">
                  <c:v>4.4051799999999997</c:v>
                </c:pt>
                <c:pt idx="1862">
                  <c:v>4.4150499999999999</c:v>
                </c:pt>
                <c:pt idx="1863">
                  <c:v>4.4251500000000004</c:v>
                </c:pt>
                <c:pt idx="1864">
                  <c:v>4.4352499999999999</c:v>
                </c:pt>
                <c:pt idx="1865">
                  <c:v>4.4450900000000004</c:v>
                </c:pt>
                <c:pt idx="1866">
                  <c:v>4.4551600000000002</c:v>
                </c:pt>
                <c:pt idx="1867">
                  <c:v>4.4649799999999997</c:v>
                </c:pt>
                <c:pt idx="1868">
                  <c:v>4.4750399999999999</c:v>
                </c:pt>
                <c:pt idx="1869">
                  <c:v>4.4850899999999996</c:v>
                </c:pt>
                <c:pt idx="1870">
                  <c:v>4.4951299999999996</c:v>
                </c:pt>
                <c:pt idx="1871">
                  <c:v>4.5049200000000003</c:v>
                </c:pt>
                <c:pt idx="1872">
                  <c:v>4.5149400000000002</c:v>
                </c:pt>
                <c:pt idx="1873">
                  <c:v>4.5249499999999996</c:v>
                </c:pt>
                <c:pt idx="1874">
                  <c:v>4.5349599999999999</c:v>
                </c:pt>
                <c:pt idx="1875">
                  <c:v>4.54495</c:v>
                </c:pt>
                <c:pt idx="1876">
                  <c:v>4.5549299999999997</c:v>
                </c:pt>
                <c:pt idx="1877">
                  <c:v>4.5649100000000002</c:v>
                </c:pt>
                <c:pt idx="1878">
                  <c:v>4.5748800000000003</c:v>
                </c:pt>
                <c:pt idx="1879">
                  <c:v>4.5848300000000002</c:v>
                </c:pt>
                <c:pt idx="1880">
                  <c:v>4.5947800000000001</c:v>
                </c:pt>
                <c:pt idx="1881">
                  <c:v>4.6047200000000004</c:v>
                </c:pt>
                <c:pt idx="1882">
                  <c:v>4.6148899999999999</c:v>
                </c:pt>
                <c:pt idx="1883">
                  <c:v>4.6248100000000001</c:v>
                </c:pt>
                <c:pt idx="1884">
                  <c:v>4.6347199999999997</c:v>
                </c:pt>
                <c:pt idx="1885">
                  <c:v>4.6446199999999997</c:v>
                </c:pt>
                <c:pt idx="1886">
                  <c:v>4.6547499999999999</c:v>
                </c:pt>
                <c:pt idx="1887">
                  <c:v>4.6646299999999998</c:v>
                </c:pt>
                <c:pt idx="1888">
                  <c:v>4.6747399999999999</c:v>
                </c:pt>
                <c:pt idx="1889">
                  <c:v>4.6845999999999997</c:v>
                </c:pt>
                <c:pt idx="1890">
                  <c:v>4.6946899999999996</c:v>
                </c:pt>
                <c:pt idx="1891">
                  <c:v>4.7045399999999997</c:v>
                </c:pt>
                <c:pt idx="1892">
                  <c:v>4.7146100000000004</c:v>
                </c:pt>
                <c:pt idx="1893">
                  <c:v>4.7246699999999997</c:v>
                </c:pt>
                <c:pt idx="1894">
                  <c:v>4.7344799999999996</c:v>
                </c:pt>
                <c:pt idx="1895">
                  <c:v>4.7445199999999996</c:v>
                </c:pt>
                <c:pt idx="1896">
                  <c:v>4.7545500000000001</c:v>
                </c:pt>
                <c:pt idx="1897">
                  <c:v>4.7645799999999996</c:v>
                </c:pt>
                <c:pt idx="1898">
                  <c:v>4.7743500000000001</c:v>
                </c:pt>
                <c:pt idx="1899">
                  <c:v>4.7843499999999999</c:v>
                </c:pt>
                <c:pt idx="1900">
                  <c:v>4.79434</c:v>
                </c:pt>
                <c:pt idx="1901">
                  <c:v>4.8043199999999997</c:v>
                </c:pt>
                <c:pt idx="1902">
                  <c:v>4.8142899999999997</c:v>
                </c:pt>
                <c:pt idx="1903">
                  <c:v>4.8242500000000001</c:v>
                </c:pt>
                <c:pt idx="1904">
                  <c:v>4.8344399999999998</c:v>
                </c:pt>
                <c:pt idx="1905">
                  <c:v>4.8443699999999996</c:v>
                </c:pt>
                <c:pt idx="1906">
                  <c:v>4.8543000000000003</c:v>
                </c:pt>
                <c:pt idx="1907">
                  <c:v>4.8642200000000004</c:v>
                </c:pt>
                <c:pt idx="1908">
                  <c:v>4.8743600000000002</c:v>
                </c:pt>
                <c:pt idx="1909">
                  <c:v>4.8842600000000003</c:v>
                </c:pt>
                <c:pt idx="1910">
                  <c:v>4.8941499999999998</c:v>
                </c:pt>
                <c:pt idx="1911">
                  <c:v>4.9042599999999998</c:v>
                </c:pt>
                <c:pt idx="1912">
                  <c:v>4.9141199999999996</c:v>
                </c:pt>
                <c:pt idx="1913">
                  <c:v>4.9242100000000004</c:v>
                </c:pt>
                <c:pt idx="1914">
                  <c:v>4.93405</c:v>
                </c:pt>
                <c:pt idx="1915">
                  <c:v>4.9441199999999998</c:v>
                </c:pt>
                <c:pt idx="1916">
                  <c:v>4.95418</c:v>
                </c:pt>
                <c:pt idx="1917">
                  <c:v>4.9639899999999999</c:v>
                </c:pt>
                <c:pt idx="1918">
                  <c:v>4.9740200000000003</c:v>
                </c:pt>
                <c:pt idx="1919">
                  <c:v>4.9840400000000002</c:v>
                </c:pt>
                <c:pt idx="1920">
                  <c:v>4.9940600000000002</c:v>
                </c:pt>
                <c:pt idx="1921">
                  <c:v>5.0039999999999996</c:v>
                </c:pt>
                <c:pt idx="1922">
                  <c:v>5.0138199999999999</c:v>
                </c:pt>
                <c:pt idx="1923">
                  <c:v>5.0236400000000003</c:v>
                </c:pt>
                <c:pt idx="1924">
                  <c:v>5.0342099999999999</c:v>
                </c:pt>
                <c:pt idx="1925">
                  <c:v>5.0440300000000002</c:v>
                </c:pt>
                <c:pt idx="1926">
                  <c:v>5.0538400000000001</c:v>
                </c:pt>
                <c:pt idx="1927">
                  <c:v>5.0636599999999996</c:v>
                </c:pt>
                <c:pt idx="1928">
                  <c:v>5.0742200000000004</c:v>
                </c:pt>
                <c:pt idx="1929">
                  <c:v>5.0840399999999999</c:v>
                </c:pt>
                <c:pt idx="1930">
                  <c:v>5.0938499999999998</c:v>
                </c:pt>
                <c:pt idx="1931">
                  <c:v>5.1036599999999996</c:v>
                </c:pt>
                <c:pt idx="1932">
                  <c:v>5.1134700000000004</c:v>
                </c:pt>
                <c:pt idx="1933">
                  <c:v>5.1240300000000003</c:v>
                </c:pt>
                <c:pt idx="1934">
                  <c:v>5.1338400000000002</c:v>
                </c:pt>
                <c:pt idx="1935">
                  <c:v>5.1436400000000004</c:v>
                </c:pt>
                <c:pt idx="1936">
                  <c:v>5.1534500000000003</c:v>
                </c:pt>
                <c:pt idx="1937">
                  <c:v>5.1639999999999997</c:v>
                </c:pt>
                <c:pt idx="1938">
                  <c:v>5.1738099999999996</c:v>
                </c:pt>
                <c:pt idx="1939">
                  <c:v>5.1836099999999998</c:v>
                </c:pt>
                <c:pt idx="1940">
                  <c:v>5.1934100000000001</c:v>
                </c:pt>
                <c:pt idx="1941">
                  <c:v>5.2039600000000004</c:v>
                </c:pt>
                <c:pt idx="1942">
                  <c:v>5.2137599999999997</c:v>
                </c:pt>
                <c:pt idx="1943">
                  <c:v>5.22356</c:v>
                </c:pt>
                <c:pt idx="1944">
                  <c:v>5.2333499999999997</c:v>
                </c:pt>
                <c:pt idx="1945">
                  <c:v>5.24315</c:v>
                </c:pt>
                <c:pt idx="1946">
                  <c:v>5.2536899999999997</c:v>
                </c:pt>
                <c:pt idx="1947">
                  <c:v>5.26349</c:v>
                </c:pt>
                <c:pt idx="1948">
                  <c:v>5.2732799999999997</c:v>
                </c:pt>
                <c:pt idx="1949">
                  <c:v>5.2830700000000004</c:v>
                </c:pt>
                <c:pt idx="1950">
                  <c:v>5.2936100000000001</c:v>
                </c:pt>
                <c:pt idx="1951">
                  <c:v>5.3033999999999999</c:v>
                </c:pt>
                <c:pt idx="1952">
                  <c:v>5.3131899999999996</c:v>
                </c:pt>
                <c:pt idx="1953">
                  <c:v>5.3237199999999998</c:v>
                </c:pt>
                <c:pt idx="1954">
                  <c:v>5.3335100000000004</c:v>
                </c:pt>
                <c:pt idx="1955">
                  <c:v>5.3432899999999997</c:v>
                </c:pt>
                <c:pt idx="1956">
                  <c:v>5.3530800000000003</c:v>
                </c:pt>
                <c:pt idx="1957">
                  <c:v>5.3636100000000004</c:v>
                </c:pt>
                <c:pt idx="1958">
                  <c:v>5.3733899999999997</c:v>
                </c:pt>
                <c:pt idx="1959">
                  <c:v>5.3831699999999998</c:v>
                </c:pt>
                <c:pt idx="1960">
                  <c:v>5.3929499999999999</c:v>
                </c:pt>
                <c:pt idx="1961">
                  <c:v>5.4034800000000001</c:v>
                </c:pt>
                <c:pt idx="1962">
                  <c:v>5.4132499999999997</c:v>
                </c:pt>
                <c:pt idx="1963">
                  <c:v>5.4230299999999998</c:v>
                </c:pt>
                <c:pt idx="1964">
                  <c:v>5.4328000000000003</c:v>
                </c:pt>
                <c:pt idx="1965">
                  <c:v>5.4433199999999999</c:v>
                </c:pt>
                <c:pt idx="1966">
                  <c:v>5.4531000000000001</c:v>
                </c:pt>
                <c:pt idx="1967">
                  <c:v>5.4628699999999997</c:v>
                </c:pt>
                <c:pt idx="1968">
                  <c:v>5.4733900000000002</c:v>
                </c:pt>
                <c:pt idx="1969">
                  <c:v>5.4831500000000002</c:v>
                </c:pt>
                <c:pt idx="1970">
                  <c:v>5.4929199999999998</c:v>
                </c:pt>
                <c:pt idx="1971">
                  <c:v>5.5026900000000003</c:v>
                </c:pt>
                <c:pt idx="1972">
                  <c:v>5.5132000000000003</c:v>
                </c:pt>
                <c:pt idx="1973">
                  <c:v>5.5229600000000003</c:v>
                </c:pt>
                <c:pt idx="1974">
                  <c:v>5.5327299999999999</c:v>
                </c:pt>
                <c:pt idx="1975">
                  <c:v>5.5432399999999999</c:v>
                </c:pt>
                <c:pt idx="1976">
                  <c:v>5.5529999999999999</c:v>
                </c:pt>
                <c:pt idx="1977">
                  <c:v>5.5627599999999999</c:v>
                </c:pt>
                <c:pt idx="1978">
                  <c:v>5.5725100000000003</c:v>
                </c:pt>
                <c:pt idx="1979">
                  <c:v>5.5830200000000003</c:v>
                </c:pt>
                <c:pt idx="1980">
                  <c:v>5.5927699999999998</c:v>
                </c:pt>
                <c:pt idx="1981">
                  <c:v>5.6025299999999998</c:v>
                </c:pt>
                <c:pt idx="1982">
                  <c:v>5.6130300000000002</c:v>
                </c:pt>
                <c:pt idx="1983">
                  <c:v>5.6227799999999997</c:v>
                </c:pt>
                <c:pt idx="1984">
                  <c:v>5.63253</c:v>
                </c:pt>
                <c:pt idx="1985">
                  <c:v>5.6430300000000004</c:v>
                </c:pt>
                <c:pt idx="1986">
                  <c:v>5.6527799999999999</c:v>
                </c:pt>
                <c:pt idx="1987">
                  <c:v>5.6625300000000003</c:v>
                </c:pt>
                <c:pt idx="1988">
                  <c:v>5.6730200000000002</c:v>
                </c:pt>
                <c:pt idx="1989">
                  <c:v>5.6827699999999997</c:v>
                </c:pt>
                <c:pt idx="1990">
                  <c:v>5.6925100000000004</c:v>
                </c:pt>
                <c:pt idx="1991">
                  <c:v>5.7022500000000003</c:v>
                </c:pt>
                <c:pt idx="1992">
                  <c:v>5.7127400000000002</c:v>
                </c:pt>
                <c:pt idx="1993">
                  <c:v>5.72248</c:v>
                </c:pt>
                <c:pt idx="1994">
                  <c:v>5.7322199999999999</c:v>
                </c:pt>
                <c:pt idx="1995">
                  <c:v>5.7427000000000001</c:v>
                </c:pt>
                <c:pt idx="1996">
                  <c:v>5.75244</c:v>
                </c:pt>
                <c:pt idx="1997">
                  <c:v>5.7621799999999999</c:v>
                </c:pt>
                <c:pt idx="1998">
                  <c:v>5.7726600000000001</c:v>
                </c:pt>
                <c:pt idx="1999">
                  <c:v>5.7823900000000004</c:v>
                </c:pt>
                <c:pt idx="2000">
                  <c:v>5.7921199999999997</c:v>
                </c:pt>
                <c:pt idx="2001">
                  <c:v>5.8026</c:v>
                </c:pt>
                <c:pt idx="2002">
                  <c:v>5.8123300000000002</c:v>
                </c:pt>
                <c:pt idx="2003">
                  <c:v>5.8220499999999999</c:v>
                </c:pt>
                <c:pt idx="2004">
                  <c:v>5.8325300000000002</c:v>
                </c:pt>
                <c:pt idx="2005">
                  <c:v>5.8422499999999999</c:v>
                </c:pt>
                <c:pt idx="2006">
                  <c:v>5.8519800000000002</c:v>
                </c:pt>
                <c:pt idx="2007">
                  <c:v>5.8624499999999999</c:v>
                </c:pt>
                <c:pt idx="2008">
                  <c:v>5.8721699999999997</c:v>
                </c:pt>
                <c:pt idx="2009">
                  <c:v>5.8818900000000003</c:v>
                </c:pt>
                <c:pt idx="2010">
                  <c:v>5.89236</c:v>
                </c:pt>
                <c:pt idx="2011">
                  <c:v>5.9020700000000001</c:v>
                </c:pt>
                <c:pt idx="2012">
                  <c:v>5.9125399999999999</c:v>
                </c:pt>
                <c:pt idx="2013">
                  <c:v>5.92225</c:v>
                </c:pt>
                <c:pt idx="2014">
                  <c:v>5.9319600000000001</c:v>
                </c:pt>
                <c:pt idx="2015">
                  <c:v>5.9424200000000003</c:v>
                </c:pt>
                <c:pt idx="2016">
                  <c:v>5.95214</c:v>
                </c:pt>
                <c:pt idx="2017">
                  <c:v>5.9618500000000001</c:v>
                </c:pt>
                <c:pt idx="2018">
                  <c:v>5.9722999999999997</c:v>
                </c:pt>
                <c:pt idx="2019">
                  <c:v>5.9820099999999998</c:v>
                </c:pt>
                <c:pt idx="2020">
                  <c:v>5.9917100000000003</c:v>
                </c:pt>
                <c:pt idx="2021">
                  <c:v>6.0021699999999996</c:v>
                </c:pt>
                <c:pt idx="2022">
                  <c:v>6.01187</c:v>
                </c:pt>
                <c:pt idx="2023">
                  <c:v>6.0223199999999997</c:v>
                </c:pt>
                <c:pt idx="2024">
                  <c:v>6.0320200000000002</c:v>
                </c:pt>
                <c:pt idx="2025">
                  <c:v>6.0417199999999998</c:v>
                </c:pt>
                <c:pt idx="2026">
                  <c:v>6.0521599999999998</c:v>
                </c:pt>
                <c:pt idx="2027">
                  <c:v>6.0618600000000002</c:v>
                </c:pt>
                <c:pt idx="2028">
                  <c:v>6.0715599999999998</c:v>
                </c:pt>
                <c:pt idx="2029">
                  <c:v>6.0819999999999999</c:v>
                </c:pt>
                <c:pt idx="2030">
                  <c:v>6.0916899999999998</c:v>
                </c:pt>
                <c:pt idx="2031">
                  <c:v>6.1021299999999998</c:v>
                </c:pt>
                <c:pt idx="2032">
                  <c:v>6.1118199999999998</c:v>
                </c:pt>
                <c:pt idx="2033">
                  <c:v>6.1215099999999998</c:v>
                </c:pt>
                <c:pt idx="2034">
                  <c:v>6.1319400000000002</c:v>
                </c:pt>
                <c:pt idx="2035">
                  <c:v>6.1416300000000001</c:v>
                </c:pt>
                <c:pt idx="2036">
                  <c:v>6.1520599999999996</c:v>
                </c:pt>
                <c:pt idx="2037">
                  <c:v>6.16174</c:v>
                </c:pt>
                <c:pt idx="2038">
                  <c:v>6.1714200000000003</c:v>
                </c:pt>
                <c:pt idx="2039">
                  <c:v>6.1818499999999998</c:v>
                </c:pt>
                <c:pt idx="2040">
                  <c:v>6.1915300000000002</c:v>
                </c:pt>
                <c:pt idx="2041">
                  <c:v>6.2019500000000001</c:v>
                </c:pt>
                <c:pt idx="2042">
                  <c:v>6.2116300000000004</c:v>
                </c:pt>
                <c:pt idx="2043">
                  <c:v>6.2213099999999999</c:v>
                </c:pt>
                <c:pt idx="2044">
                  <c:v>6.2317299999999998</c:v>
                </c:pt>
                <c:pt idx="2045">
                  <c:v>6.2413999999999996</c:v>
                </c:pt>
                <c:pt idx="2046">
                  <c:v>6.2518200000000004</c:v>
                </c:pt>
                <c:pt idx="2047">
                  <c:v>6.2614900000000002</c:v>
                </c:pt>
                <c:pt idx="2048">
                  <c:v>6.2711600000000001</c:v>
                </c:pt>
                <c:pt idx="2049">
                  <c:v>6.2815700000000003</c:v>
                </c:pt>
                <c:pt idx="2050">
                  <c:v>6.2912400000000002</c:v>
                </c:pt>
                <c:pt idx="2051">
                  <c:v>6.3016500000000004</c:v>
                </c:pt>
                <c:pt idx="2052">
                  <c:v>6.3113099999999998</c:v>
                </c:pt>
                <c:pt idx="2053">
                  <c:v>6.32172</c:v>
                </c:pt>
                <c:pt idx="2054">
                  <c:v>6.3313800000000002</c:v>
                </c:pt>
                <c:pt idx="2055">
                  <c:v>6.3410399999999996</c:v>
                </c:pt>
                <c:pt idx="2056">
                  <c:v>6.3514400000000002</c:v>
                </c:pt>
                <c:pt idx="2057">
                  <c:v>6.3611000000000004</c:v>
                </c:pt>
                <c:pt idx="2058">
                  <c:v>6.3715000000000002</c:v>
                </c:pt>
                <c:pt idx="2059">
                  <c:v>6.3811499999999999</c:v>
                </c:pt>
                <c:pt idx="2060">
                  <c:v>6.3915499999999996</c:v>
                </c:pt>
                <c:pt idx="2061">
                  <c:v>6.4012000000000002</c:v>
                </c:pt>
                <c:pt idx="2062">
                  <c:v>6.4108499999999999</c:v>
                </c:pt>
                <c:pt idx="2063">
                  <c:v>6.4212400000000001</c:v>
                </c:pt>
                <c:pt idx="2064">
                  <c:v>6.4308899999999998</c:v>
                </c:pt>
                <c:pt idx="2065">
                  <c:v>6.4412799999999999</c:v>
                </c:pt>
                <c:pt idx="2066">
                  <c:v>6.4509299999999996</c:v>
                </c:pt>
                <c:pt idx="2067">
                  <c:v>6.4613100000000001</c:v>
                </c:pt>
                <c:pt idx="2068">
                  <c:v>6.4709500000000002</c:v>
                </c:pt>
                <c:pt idx="2069">
                  <c:v>6.4813400000000003</c:v>
                </c:pt>
                <c:pt idx="2070">
                  <c:v>6.4909800000000004</c:v>
                </c:pt>
                <c:pt idx="2071">
                  <c:v>6.50136</c:v>
                </c:pt>
                <c:pt idx="2072">
                  <c:v>6.5109899999999996</c:v>
                </c:pt>
                <c:pt idx="2073">
                  <c:v>6.5206299999999997</c:v>
                </c:pt>
                <c:pt idx="2074">
                  <c:v>6.5310100000000002</c:v>
                </c:pt>
                <c:pt idx="2075">
                  <c:v>6.5406399999999998</c:v>
                </c:pt>
                <c:pt idx="2076">
                  <c:v>6.5510099999999998</c:v>
                </c:pt>
                <c:pt idx="2077">
                  <c:v>6.5606400000000002</c:v>
                </c:pt>
                <c:pt idx="2078">
                  <c:v>6.5710100000000002</c:v>
                </c:pt>
                <c:pt idx="2079">
                  <c:v>6.5806399999999998</c:v>
                </c:pt>
                <c:pt idx="2080">
                  <c:v>6.5910000000000002</c:v>
                </c:pt>
                <c:pt idx="2081">
                  <c:v>6.6006299999999998</c:v>
                </c:pt>
                <c:pt idx="2082">
                  <c:v>6.6109900000000001</c:v>
                </c:pt>
                <c:pt idx="2083">
                  <c:v>6.6206100000000001</c:v>
                </c:pt>
                <c:pt idx="2084">
                  <c:v>6.6309699999999996</c:v>
                </c:pt>
                <c:pt idx="2085">
                  <c:v>6.6405900000000004</c:v>
                </c:pt>
                <c:pt idx="2086">
                  <c:v>6.6509499999999999</c:v>
                </c:pt>
                <c:pt idx="2087">
                  <c:v>6.6605699999999999</c:v>
                </c:pt>
                <c:pt idx="2088">
                  <c:v>6.6709199999999997</c:v>
                </c:pt>
                <c:pt idx="2089">
                  <c:v>6.6805300000000001</c:v>
                </c:pt>
                <c:pt idx="2090">
                  <c:v>6.6908799999999999</c:v>
                </c:pt>
                <c:pt idx="2091">
                  <c:v>6.7004900000000003</c:v>
                </c:pt>
                <c:pt idx="2092">
                  <c:v>6.7108400000000001</c:v>
                </c:pt>
                <c:pt idx="2093">
                  <c:v>6.7204499999999996</c:v>
                </c:pt>
                <c:pt idx="2094">
                  <c:v>6.7307899999999998</c:v>
                </c:pt>
                <c:pt idx="2095">
                  <c:v>6.7404000000000002</c:v>
                </c:pt>
                <c:pt idx="2096">
                  <c:v>6.7507400000000004</c:v>
                </c:pt>
                <c:pt idx="2097">
                  <c:v>6.7603400000000002</c:v>
                </c:pt>
                <c:pt idx="2098">
                  <c:v>6.7706799999999996</c:v>
                </c:pt>
                <c:pt idx="2099">
                  <c:v>6.7802800000000003</c:v>
                </c:pt>
                <c:pt idx="2100">
                  <c:v>6.7906199999999997</c:v>
                </c:pt>
                <c:pt idx="2101">
                  <c:v>6.8002099999999999</c:v>
                </c:pt>
                <c:pt idx="2102">
                  <c:v>6.8105399999999996</c:v>
                </c:pt>
                <c:pt idx="2103">
                  <c:v>6.8201400000000003</c:v>
                </c:pt>
                <c:pt idx="2104">
                  <c:v>6.83047</c:v>
                </c:pt>
                <c:pt idx="2105">
                  <c:v>6.8400600000000003</c:v>
                </c:pt>
                <c:pt idx="2106">
                  <c:v>6.8503800000000004</c:v>
                </c:pt>
                <c:pt idx="2107">
                  <c:v>6.8599699999999997</c:v>
                </c:pt>
                <c:pt idx="2108">
                  <c:v>6.8702899999999998</c:v>
                </c:pt>
                <c:pt idx="2109">
                  <c:v>6.87988</c:v>
                </c:pt>
                <c:pt idx="2110">
                  <c:v>6.8902000000000001</c:v>
                </c:pt>
                <c:pt idx="2111">
                  <c:v>6.9005099999999997</c:v>
                </c:pt>
                <c:pt idx="2112">
                  <c:v>6.9100900000000003</c:v>
                </c:pt>
                <c:pt idx="2113">
                  <c:v>6.9204100000000004</c:v>
                </c:pt>
                <c:pt idx="2114">
                  <c:v>6.9299900000000001</c:v>
                </c:pt>
                <c:pt idx="2115">
                  <c:v>6.9402999999999997</c:v>
                </c:pt>
                <c:pt idx="2116">
                  <c:v>6.9498699999999998</c:v>
                </c:pt>
                <c:pt idx="2117">
                  <c:v>6.9601800000000003</c:v>
                </c:pt>
                <c:pt idx="2118">
                  <c:v>6.9697500000000003</c:v>
                </c:pt>
                <c:pt idx="2119">
                  <c:v>6.9800599999999999</c:v>
                </c:pt>
                <c:pt idx="2120">
                  <c:v>6.9903599999999999</c:v>
                </c:pt>
                <c:pt idx="2121">
                  <c:v>6.99993</c:v>
                </c:pt>
              </c:numCache>
            </c:numRef>
          </c:xVal>
          <c:yVal>
            <c:numRef>
              <c:f>Transmission!$F$4:$F$2125</c:f>
              <c:numCache>
                <c:formatCode>General</c:formatCode>
                <c:ptCount val="2122"/>
                <c:pt idx="0">
                  <c:v>0.37526999999999999</c:v>
                </c:pt>
                <c:pt idx="1">
                  <c:v>2.9919999999999999E-2</c:v>
                </c:pt>
                <c:pt idx="2">
                  <c:v>0.1191</c:v>
                </c:pt>
                <c:pt idx="3">
                  <c:v>0.22509999999999999</c:v>
                </c:pt>
                <c:pt idx="4">
                  <c:v>0.2301</c:v>
                </c:pt>
                <c:pt idx="5">
                  <c:v>0.18662000000000001</c:v>
                </c:pt>
                <c:pt idx="6">
                  <c:v>0.25396000000000002</c:v>
                </c:pt>
                <c:pt idx="7">
                  <c:v>0.12136</c:v>
                </c:pt>
                <c:pt idx="8">
                  <c:v>0.10009999999999999</c:v>
                </c:pt>
                <c:pt idx="9">
                  <c:v>7.0709999999999995E-2</c:v>
                </c:pt>
                <c:pt idx="10">
                  <c:v>6.5280000000000005E-2</c:v>
                </c:pt>
                <c:pt idx="11">
                  <c:v>0.21640000000000001</c:v>
                </c:pt>
                <c:pt idx="12">
                  <c:v>0.1089</c:v>
                </c:pt>
                <c:pt idx="13">
                  <c:v>8.2629999999999995E-2</c:v>
                </c:pt>
                <c:pt idx="14">
                  <c:v>0.27489999999999998</c:v>
                </c:pt>
                <c:pt idx="15">
                  <c:v>0.13264000000000001</c:v>
                </c:pt>
                <c:pt idx="16">
                  <c:v>0.20069000000000001</c:v>
                </c:pt>
                <c:pt idx="17">
                  <c:v>0.22483</c:v>
                </c:pt>
                <c:pt idx="18">
                  <c:v>0.255</c:v>
                </c:pt>
                <c:pt idx="19">
                  <c:v>5.8450000000000002E-2</c:v>
                </c:pt>
                <c:pt idx="20">
                  <c:v>6.5140000000000003E-2</c:v>
                </c:pt>
                <c:pt idx="21">
                  <c:v>0.15489</c:v>
                </c:pt>
                <c:pt idx="22">
                  <c:v>8.6639999999999995E-2</c:v>
                </c:pt>
                <c:pt idx="23">
                  <c:v>1.0370000000000001E-2</c:v>
                </c:pt>
                <c:pt idx="24">
                  <c:v>8.7010000000000004E-2</c:v>
                </c:pt>
                <c:pt idx="25">
                  <c:v>4.5629999999999997E-2</c:v>
                </c:pt>
                <c:pt idx="26">
                  <c:v>4.5560000000000003E-2</c:v>
                </c:pt>
                <c:pt idx="27">
                  <c:v>7.3600000000000002E-3</c:v>
                </c:pt>
                <c:pt idx="28">
                  <c:v>2.5170000000000001E-2</c:v>
                </c:pt>
                <c:pt idx="29">
                  <c:v>6.2670000000000003E-2</c:v>
                </c:pt>
                <c:pt idx="30">
                  <c:v>7.9420000000000004E-2</c:v>
                </c:pt>
                <c:pt idx="31">
                  <c:v>0.12184</c:v>
                </c:pt>
                <c:pt idx="32">
                  <c:v>7.5520000000000004E-2</c:v>
                </c:pt>
                <c:pt idx="33">
                  <c:v>6.9459999999999994E-2</c:v>
                </c:pt>
                <c:pt idx="34">
                  <c:v>3.5810000000000002E-2</c:v>
                </c:pt>
                <c:pt idx="35">
                  <c:v>0.12130000000000001</c:v>
                </c:pt>
                <c:pt idx="36">
                  <c:v>9.8769999999999997E-2</c:v>
                </c:pt>
                <c:pt idx="37">
                  <c:v>8.2970000000000002E-2</c:v>
                </c:pt>
                <c:pt idx="38">
                  <c:v>9.2090000000000005E-2</c:v>
                </c:pt>
                <c:pt idx="39">
                  <c:v>0.20838000000000001</c:v>
                </c:pt>
                <c:pt idx="40">
                  <c:v>4.9959999999999997E-2</c:v>
                </c:pt>
                <c:pt idx="41">
                  <c:v>4.437E-2</c:v>
                </c:pt>
                <c:pt idx="42">
                  <c:v>0.14893000000000001</c:v>
                </c:pt>
                <c:pt idx="43">
                  <c:v>3.3110000000000001E-2</c:v>
                </c:pt>
                <c:pt idx="44">
                  <c:v>7.3800000000000003E-3</c:v>
                </c:pt>
                <c:pt idx="45">
                  <c:v>0.14585000000000001</c:v>
                </c:pt>
                <c:pt idx="46">
                  <c:v>0.13006999999999999</c:v>
                </c:pt>
                <c:pt idx="47">
                  <c:v>4.9680000000000002E-2</c:v>
                </c:pt>
                <c:pt idx="48">
                  <c:v>0.16234000000000001</c:v>
                </c:pt>
                <c:pt idx="49">
                  <c:v>0.10786999999999999</c:v>
                </c:pt>
                <c:pt idx="50">
                  <c:v>0.13439000000000001</c:v>
                </c:pt>
                <c:pt idx="51">
                  <c:v>0.21335000000000001</c:v>
                </c:pt>
                <c:pt idx="52">
                  <c:v>5.0380000000000001E-2</c:v>
                </c:pt>
                <c:pt idx="53">
                  <c:v>0.17176</c:v>
                </c:pt>
                <c:pt idx="54">
                  <c:v>0.16850999999999999</c:v>
                </c:pt>
                <c:pt idx="55">
                  <c:v>0.19028</c:v>
                </c:pt>
                <c:pt idx="56">
                  <c:v>0.18271000000000001</c:v>
                </c:pt>
                <c:pt idx="57">
                  <c:v>0.20709</c:v>
                </c:pt>
                <c:pt idx="58">
                  <c:v>0.19031000000000001</c:v>
                </c:pt>
                <c:pt idx="59">
                  <c:v>0.22237999999999999</c:v>
                </c:pt>
                <c:pt idx="60">
                  <c:v>0.20880000000000001</c:v>
                </c:pt>
                <c:pt idx="61">
                  <c:v>0.13306000000000001</c:v>
                </c:pt>
                <c:pt idx="62">
                  <c:v>0.22419</c:v>
                </c:pt>
                <c:pt idx="63">
                  <c:v>0.2601</c:v>
                </c:pt>
                <c:pt idx="64">
                  <c:v>0.28073999999999999</c:v>
                </c:pt>
                <c:pt idx="65">
                  <c:v>0.27267999999999998</c:v>
                </c:pt>
                <c:pt idx="66">
                  <c:v>0.22592999999999999</c:v>
                </c:pt>
                <c:pt idx="67">
                  <c:v>0.25929999999999997</c:v>
                </c:pt>
                <c:pt idx="68">
                  <c:v>0.31712000000000001</c:v>
                </c:pt>
                <c:pt idx="69">
                  <c:v>0.30617</c:v>
                </c:pt>
                <c:pt idx="70">
                  <c:v>0.38052999999999998</c:v>
                </c:pt>
                <c:pt idx="71">
                  <c:v>0.25096000000000002</c:v>
                </c:pt>
                <c:pt idx="72">
                  <c:v>0.30532999999999999</c:v>
                </c:pt>
                <c:pt idx="73">
                  <c:v>0.37645000000000001</c:v>
                </c:pt>
                <c:pt idx="74">
                  <c:v>0.35377999999999998</c:v>
                </c:pt>
                <c:pt idx="75">
                  <c:v>0.41650999999999999</c:v>
                </c:pt>
                <c:pt idx="76">
                  <c:v>0.43137999999999999</c:v>
                </c:pt>
                <c:pt idx="77">
                  <c:v>0.38885999999999998</c:v>
                </c:pt>
                <c:pt idx="78">
                  <c:v>0.42014000000000001</c:v>
                </c:pt>
                <c:pt idx="79">
                  <c:v>0.40182000000000001</c:v>
                </c:pt>
                <c:pt idx="80">
                  <c:v>0.46232000000000001</c:v>
                </c:pt>
                <c:pt idx="81">
                  <c:v>0.47264</c:v>
                </c:pt>
                <c:pt idx="82">
                  <c:v>0.52476999999999996</c:v>
                </c:pt>
                <c:pt idx="83">
                  <c:v>0.52461000000000002</c:v>
                </c:pt>
                <c:pt idx="84">
                  <c:v>0.52920999999999996</c:v>
                </c:pt>
                <c:pt idx="85">
                  <c:v>0.57135999999999998</c:v>
                </c:pt>
                <c:pt idx="86">
                  <c:v>0.58718999999999999</c:v>
                </c:pt>
                <c:pt idx="87">
                  <c:v>0.59650999999999998</c:v>
                </c:pt>
                <c:pt idx="88">
                  <c:v>0.54166999999999998</c:v>
                </c:pt>
                <c:pt idx="89">
                  <c:v>0.63609000000000004</c:v>
                </c:pt>
                <c:pt idx="90">
                  <c:v>0.62797000000000003</c:v>
                </c:pt>
                <c:pt idx="91">
                  <c:v>0.69320999999999999</c:v>
                </c:pt>
                <c:pt idx="92">
                  <c:v>0.65203</c:v>
                </c:pt>
                <c:pt idx="93">
                  <c:v>0.71319999999999995</c:v>
                </c:pt>
                <c:pt idx="94">
                  <c:v>0.73972000000000004</c:v>
                </c:pt>
                <c:pt idx="95">
                  <c:v>0.73851</c:v>
                </c:pt>
                <c:pt idx="96">
                  <c:v>0.81916</c:v>
                </c:pt>
                <c:pt idx="97">
                  <c:v>0.79488999999999999</c:v>
                </c:pt>
                <c:pt idx="98">
                  <c:v>0.86299000000000003</c:v>
                </c:pt>
                <c:pt idx="99">
                  <c:v>0.88878999999999997</c:v>
                </c:pt>
                <c:pt idx="100">
                  <c:v>0.90073999999999999</c:v>
                </c:pt>
                <c:pt idx="101">
                  <c:v>0.90610999999999997</c:v>
                </c:pt>
                <c:pt idx="102">
                  <c:v>0.93523000000000001</c:v>
                </c:pt>
                <c:pt idx="103">
                  <c:v>1.0038400000000001</c:v>
                </c:pt>
                <c:pt idx="104">
                  <c:v>0.99770999999999999</c:v>
                </c:pt>
                <c:pt idx="105">
                  <c:v>1.02965</c:v>
                </c:pt>
                <c:pt idx="106">
                  <c:v>1.11521</c:v>
                </c:pt>
                <c:pt idx="107">
                  <c:v>1.11182</c:v>
                </c:pt>
                <c:pt idx="108">
                  <c:v>1.1465700000000001</c:v>
                </c:pt>
                <c:pt idx="109">
                  <c:v>1.1320600000000001</c:v>
                </c:pt>
                <c:pt idx="110">
                  <c:v>1.21319</c:v>
                </c:pt>
                <c:pt idx="111">
                  <c:v>1.2365699999999999</c:v>
                </c:pt>
                <c:pt idx="112">
                  <c:v>1.2845200000000001</c:v>
                </c:pt>
                <c:pt idx="113">
                  <c:v>1.3022400000000001</c:v>
                </c:pt>
                <c:pt idx="114">
                  <c:v>1.32663</c:v>
                </c:pt>
                <c:pt idx="115">
                  <c:v>1.3975</c:v>
                </c:pt>
                <c:pt idx="116">
                  <c:v>1.4677100000000001</c:v>
                </c:pt>
                <c:pt idx="117">
                  <c:v>1.4754</c:v>
                </c:pt>
                <c:pt idx="118">
                  <c:v>1.53539</c:v>
                </c:pt>
                <c:pt idx="119">
                  <c:v>1.5795600000000001</c:v>
                </c:pt>
                <c:pt idx="120">
                  <c:v>1.61826</c:v>
                </c:pt>
                <c:pt idx="121">
                  <c:v>1.6589</c:v>
                </c:pt>
                <c:pt idx="122">
                  <c:v>1.7057500000000001</c:v>
                </c:pt>
                <c:pt idx="123">
                  <c:v>1.76685</c:v>
                </c:pt>
                <c:pt idx="124">
                  <c:v>1.7911900000000001</c:v>
                </c:pt>
                <c:pt idx="125">
                  <c:v>1.85033</c:v>
                </c:pt>
                <c:pt idx="126">
                  <c:v>1.9131100000000001</c:v>
                </c:pt>
                <c:pt idx="127">
                  <c:v>1.9558199999999999</c:v>
                </c:pt>
                <c:pt idx="128">
                  <c:v>2.0262600000000002</c:v>
                </c:pt>
                <c:pt idx="129">
                  <c:v>2.0691999999999999</c:v>
                </c:pt>
                <c:pt idx="130">
                  <c:v>2.1288900000000002</c:v>
                </c:pt>
                <c:pt idx="131">
                  <c:v>2.18729</c:v>
                </c:pt>
                <c:pt idx="132">
                  <c:v>2.24783</c:v>
                </c:pt>
                <c:pt idx="133">
                  <c:v>2.3244199999999999</c:v>
                </c:pt>
                <c:pt idx="134">
                  <c:v>2.3714400000000002</c:v>
                </c:pt>
                <c:pt idx="135">
                  <c:v>2.4352800000000001</c:v>
                </c:pt>
                <c:pt idx="136">
                  <c:v>2.4888699999999999</c:v>
                </c:pt>
                <c:pt idx="137">
                  <c:v>2.5483199999999999</c:v>
                </c:pt>
                <c:pt idx="138">
                  <c:v>2.6415600000000001</c:v>
                </c:pt>
                <c:pt idx="139">
                  <c:v>2.7075</c:v>
                </c:pt>
                <c:pt idx="140">
                  <c:v>2.7568800000000002</c:v>
                </c:pt>
                <c:pt idx="141">
                  <c:v>2.83527</c:v>
                </c:pt>
                <c:pt idx="142">
                  <c:v>2.92964</c:v>
                </c:pt>
                <c:pt idx="143">
                  <c:v>2.9660099999999998</c:v>
                </c:pt>
                <c:pt idx="144">
                  <c:v>3.04949</c:v>
                </c:pt>
                <c:pt idx="145">
                  <c:v>3.1334300000000002</c:v>
                </c:pt>
                <c:pt idx="146">
                  <c:v>3.1897700000000002</c:v>
                </c:pt>
                <c:pt idx="147">
                  <c:v>3.2718600000000002</c:v>
                </c:pt>
                <c:pt idx="148">
                  <c:v>3.3777900000000001</c:v>
                </c:pt>
                <c:pt idx="149">
                  <c:v>3.4165899999999998</c:v>
                </c:pt>
                <c:pt idx="150">
                  <c:v>3.5097999999999998</c:v>
                </c:pt>
                <c:pt idx="151">
                  <c:v>3.6170900000000001</c:v>
                </c:pt>
                <c:pt idx="152">
                  <c:v>3.67597</c:v>
                </c:pt>
                <c:pt idx="153">
                  <c:v>3.7747600000000001</c:v>
                </c:pt>
                <c:pt idx="154">
                  <c:v>3.8569599999999999</c:v>
                </c:pt>
                <c:pt idx="155">
                  <c:v>3.9752399999999999</c:v>
                </c:pt>
                <c:pt idx="156">
                  <c:v>4.0295699999999997</c:v>
                </c:pt>
                <c:pt idx="157">
                  <c:v>4.1247800000000003</c:v>
                </c:pt>
                <c:pt idx="158">
                  <c:v>4.2255700000000003</c:v>
                </c:pt>
                <c:pt idx="159">
                  <c:v>4.3037900000000002</c:v>
                </c:pt>
                <c:pt idx="160">
                  <c:v>4.4047499999999999</c:v>
                </c:pt>
                <c:pt idx="161">
                  <c:v>4.51518</c:v>
                </c:pt>
                <c:pt idx="162">
                  <c:v>4.5919800000000004</c:v>
                </c:pt>
                <c:pt idx="163">
                  <c:v>4.6779599999999997</c:v>
                </c:pt>
                <c:pt idx="164">
                  <c:v>4.7776699999999996</c:v>
                </c:pt>
                <c:pt idx="165">
                  <c:v>4.9086299999999996</c:v>
                </c:pt>
                <c:pt idx="166">
                  <c:v>5.0076999999999998</c:v>
                </c:pt>
                <c:pt idx="167">
                  <c:v>5.08643</c:v>
                </c:pt>
                <c:pt idx="168">
                  <c:v>5.2255399999999996</c:v>
                </c:pt>
                <c:pt idx="169">
                  <c:v>5.2976700000000001</c:v>
                </c:pt>
                <c:pt idx="170">
                  <c:v>5.4117800000000003</c:v>
                </c:pt>
                <c:pt idx="171">
                  <c:v>5.52318</c:v>
                </c:pt>
                <c:pt idx="172">
                  <c:v>5.6294199999999996</c:v>
                </c:pt>
                <c:pt idx="173">
                  <c:v>5.7368499999999996</c:v>
                </c:pt>
                <c:pt idx="174">
                  <c:v>5.8528099999999998</c:v>
                </c:pt>
                <c:pt idx="175">
                  <c:v>5.96394</c:v>
                </c:pt>
                <c:pt idx="176">
                  <c:v>6.0625</c:v>
                </c:pt>
                <c:pt idx="177">
                  <c:v>6.1808800000000002</c:v>
                </c:pt>
                <c:pt idx="178">
                  <c:v>6.3132999999999999</c:v>
                </c:pt>
                <c:pt idx="179">
                  <c:v>6.4051200000000001</c:v>
                </c:pt>
                <c:pt idx="180">
                  <c:v>6.5440899999999997</c:v>
                </c:pt>
                <c:pt idx="181">
                  <c:v>6.6534599999999999</c:v>
                </c:pt>
                <c:pt idx="182">
                  <c:v>6.7771299999999997</c:v>
                </c:pt>
                <c:pt idx="183">
                  <c:v>6.8954899999999997</c:v>
                </c:pt>
                <c:pt idx="184">
                  <c:v>7.0073400000000001</c:v>
                </c:pt>
                <c:pt idx="185">
                  <c:v>7.13896</c:v>
                </c:pt>
                <c:pt idx="186">
                  <c:v>7.2512600000000003</c:v>
                </c:pt>
                <c:pt idx="187">
                  <c:v>7.3795799999999998</c:v>
                </c:pt>
                <c:pt idx="188">
                  <c:v>7.5075099999999999</c:v>
                </c:pt>
                <c:pt idx="189">
                  <c:v>7.6338400000000002</c:v>
                </c:pt>
                <c:pt idx="190">
                  <c:v>7.76553</c:v>
                </c:pt>
                <c:pt idx="191">
                  <c:v>7.8981599999999998</c:v>
                </c:pt>
                <c:pt idx="192">
                  <c:v>8.0235800000000008</c:v>
                </c:pt>
                <c:pt idx="193">
                  <c:v>8.1587800000000001</c:v>
                </c:pt>
                <c:pt idx="194">
                  <c:v>8.28078</c:v>
                </c:pt>
                <c:pt idx="195">
                  <c:v>8.4231800000000003</c:v>
                </c:pt>
                <c:pt idx="196">
                  <c:v>8.5663400000000003</c:v>
                </c:pt>
                <c:pt idx="197">
                  <c:v>8.6886700000000001</c:v>
                </c:pt>
                <c:pt idx="198">
                  <c:v>8.8243200000000002</c:v>
                </c:pt>
                <c:pt idx="199">
                  <c:v>8.98306</c:v>
                </c:pt>
                <c:pt idx="200">
                  <c:v>9.1231600000000004</c:v>
                </c:pt>
                <c:pt idx="201">
                  <c:v>9.2683900000000001</c:v>
                </c:pt>
                <c:pt idx="202">
                  <c:v>9.3986699999999992</c:v>
                </c:pt>
                <c:pt idx="203">
                  <c:v>9.56142</c:v>
                </c:pt>
                <c:pt idx="204">
                  <c:v>9.6886700000000001</c:v>
                </c:pt>
                <c:pt idx="205">
                  <c:v>9.8566800000000008</c:v>
                </c:pt>
                <c:pt idx="206">
                  <c:v>10.02033</c:v>
                </c:pt>
                <c:pt idx="207">
                  <c:v>10.179729999999999</c:v>
                </c:pt>
                <c:pt idx="208">
                  <c:v>10.31643</c:v>
                </c:pt>
                <c:pt idx="209">
                  <c:v>10.492459999999999</c:v>
                </c:pt>
                <c:pt idx="210">
                  <c:v>10.645289999999999</c:v>
                </c:pt>
                <c:pt idx="211">
                  <c:v>10.80775</c:v>
                </c:pt>
                <c:pt idx="212">
                  <c:v>10.972989999999999</c:v>
                </c:pt>
                <c:pt idx="213">
                  <c:v>11.148059999999999</c:v>
                </c:pt>
                <c:pt idx="214">
                  <c:v>11.299569999999999</c:v>
                </c:pt>
                <c:pt idx="215">
                  <c:v>11.460800000000001</c:v>
                </c:pt>
                <c:pt idx="216">
                  <c:v>11.64411</c:v>
                </c:pt>
                <c:pt idx="217">
                  <c:v>11.80467</c:v>
                </c:pt>
                <c:pt idx="218">
                  <c:v>11.97451</c:v>
                </c:pt>
                <c:pt idx="219">
                  <c:v>12.171860000000001</c:v>
                </c:pt>
                <c:pt idx="220">
                  <c:v>12.35036</c:v>
                </c:pt>
                <c:pt idx="221">
                  <c:v>12.51998</c:v>
                </c:pt>
                <c:pt idx="222">
                  <c:v>12.712199999999999</c:v>
                </c:pt>
                <c:pt idx="223">
                  <c:v>12.88368</c:v>
                </c:pt>
                <c:pt idx="224">
                  <c:v>13.0679</c:v>
                </c:pt>
                <c:pt idx="225">
                  <c:v>13.23685</c:v>
                </c:pt>
                <c:pt idx="226">
                  <c:v>13.44567</c:v>
                </c:pt>
                <c:pt idx="227">
                  <c:v>13.63603</c:v>
                </c:pt>
                <c:pt idx="228">
                  <c:v>13.83559</c:v>
                </c:pt>
                <c:pt idx="229">
                  <c:v>14.01421</c:v>
                </c:pt>
                <c:pt idx="230">
                  <c:v>14.23602</c:v>
                </c:pt>
                <c:pt idx="231">
                  <c:v>14.384449999999999</c:v>
                </c:pt>
                <c:pt idx="232">
                  <c:v>14.608269999999999</c:v>
                </c:pt>
                <c:pt idx="233">
                  <c:v>14.818429999999999</c:v>
                </c:pt>
                <c:pt idx="234">
                  <c:v>15.010339999999999</c:v>
                </c:pt>
                <c:pt idx="235">
                  <c:v>15.22622</c:v>
                </c:pt>
                <c:pt idx="236">
                  <c:v>15.42764</c:v>
                </c:pt>
                <c:pt idx="237">
                  <c:v>15.629350000000001</c:v>
                </c:pt>
                <c:pt idx="238">
                  <c:v>15.824</c:v>
                </c:pt>
                <c:pt idx="239">
                  <c:v>16.040690000000001</c:v>
                </c:pt>
                <c:pt idx="240">
                  <c:v>16.24258</c:v>
                </c:pt>
                <c:pt idx="241">
                  <c:v>16.42783</c:v>
                </c:pt>
                <c:pt idx="242">
                  <c:v>16.661079999999998</c:v>
                </c:pt>
                <c:pt idx="243">
                  <c:v>16.872229999999998</c:v>
                </c:pt>
                <c:pt idx="244">
                  <c:v>17.07788</c:v>
                </c:pt>
                <c:pt idx="245">
                  <c:v>17.279129999999999</c:v>
                </c:pt>
                <c:pt idx="246">
                  <c:v>17.511700000000001</c:v>
                </c:pt>
                <c:pt idx="247">
                  <c:v>17.70439</c:v>
                </c:pt>
                <c:pt idx="248">
                  <c:v>17.933689999999999</c:v>
                </c:pt>
                <c:pt idx="249">
                  <c:v>18.133769999999998</c:v>
                </c:pt>
                <c:pt idx="250">
                  <c:v>18.3492</c:v>
                </c:pt>
                <c:pt idx="251">
                  <c:v>18.554870000000001</c:v>
                </c:pt>
                <c:pt idx="252">
                  <c:v>18.762149999999998</c:v>
                </c:pt>
                <c:pt idx="253">
                  <c:v>18.963290000000001</c:v>
                </c:pt>
                <c:pt idx="254">
                  <c:v>19.180540000000001</c:v>
                </c:pt>
                <c:pt idx="255">
                  <c:v>19.395099999999999</c:v>
                </c:pt>
                <c:pt idx="256">
                  <c:v>19.592549999999999</c:v>
                </c:pt>
                <c:pt idx="257">
                  <c:v>19.802579999999999</c:v>
                </c:pt>
                <c:pt idx="258">
                  <c:v>20.002050000000001</c:v>
                </c:pt>
                <c:pt idx="259">
                  <c:v>20.19472</c:v>
                </c:pt>
                <c:pt idx="260">
                  <c:v>20.39931</c:v>
                </c:pt>
                <c:pt idx="261">
                  <c:v>20.606020000000001</c:v>
                </c:pt>
                <c:pt idx="262">
                  <c:v>20.814409999999999</c:v>
                </c:pt>
                <c:pt idx="263">
                  <c:v>21.007570000000001</c:v>
                </c:pt>
                <c:pt idx="264">
                  <c:v>21.20777</c:v>
                </c:pt>
                <c:pt idx="265">
                  <c:v>21.406880000000001</c:v>
                </c:pt>
                <c:pt idx="266">
                  <c:v>21.605979999999999</c:v>
                </c:pt>
                <c:pt idx="267">
                  <c:v>21.793369999999999</c:v>
                </c:pt>
                <c:pt idx="268">
                  <c:v>21.97447</c:v>
                </c:pt>
                <c:pt idx="269">
                  <c:v>22.173010000000001</c:v>
                </c:pt>
                <c:pt idx="270">
                  <c:v>22.35379</c:v>
                </c:pt>
                <c:pt idx="271">
                  <c:v>22.52674</c:v>
                </c:pt>
                <c:pt idx="272">
                  <c:v>22.73246</c:v>
                </c:pt>
                <c:pt idx="273">
                  <c:v>22.91958</c:v>
                </c:pt>
                <c:pt idx="274">
                  <c:v>23.087060000000001</c:v>
                </c:pt>
                <c:pt idx="275">
                  <c:v>23.279599999999999</c:v>
                </c:pt>
                <c:pt idx="276">
                  <c:v>23.452400000000001</c:v>
                </c:pt>
                <c:pt idx="277">
                  <c:v>23.614899999999999</c:v>
                </c:pt>
                <c:pt idx="278">
                  <c:v>23.794920000000001</c:v>
                </c:pt>
                <c:pt idx="279">
                  <c:v>23.962990000000001</c:v>
                </c:pt>
                <c:pt idx="280">
                  <c:v>24.1251</c:v>
                </c:pt>
                <c:pt idx="281">
                  <c:v>24.296990000000001</c:v>
                </c:pt>
                <c:pt idx="282">
                  <c:v>24.437940000000001</c:v>
                </c:pt>
                <c:pt idx="283">
                  <c:v>24.606929999999998</c:v>
                </c:pt>
                <c:pt idx="284">
                  <c:v>24.751169999999998</c:v>
                </c:pt>
                <c:pt idx="285">
                  <c:v>24.910789999999999</c:v>
                </c:pt>
                <c:pt idx="286">
                  <c:v>25.056840000000001</c:v>
                </c:pt>
                <c:pt idx="287">
                  <c:v>25.207249999999998</c:v>
                </c:pt>
                <c:pt idx="288">
                  <c:v>25.36</c:v>
                </c:pt>
                <c:pt idx="289">
                  <c:v>25.509979999999999</c:v>
                </c:pt>
                <c:pt idx="290">
                  <c:v>25.648959999999999</c:v>
                </c:pt>
                <c:pt idx="291">
                  <c:v>25.78058</c:v>
                </c:pt>
                <c:pt idx="292">
                  <c:v>25.911149999999999</c:v>
                </c:pt>
                <c:pt idx="293">
                  <c:v>26.048300000000001</c:v>
                </c:pt>
                <c:pt idx="294">
                  <c:v>26.184560000000001</c:v>
                </c:pt>
                <c:pt idx="295">
                  <c:v>26.309719999999999</c:v>
                </c:pt>
                <c:pt idx="296">
                  <c:v>26.421659999999999</c:v>
                </c:pt>
                <c:pt idx="297">
                  <c:v>26.557749999999999</c:v>
                </c:pt>
                <c:pt idx="298">
                  <c:v>26.689409999999999</c:v>
                </c:pt>
                <c:pt idx="299">
                  <c:v>26.804089999999999</c:v>
                </c:pt>
                <c:pt idx="300">
                  <c:v>26.923459999999999</c:v>
                </c:pt>
                <c:pt idx="301">
                  <c:v>27.04008</c:v>
                </c:pt>
                <c:pt idx="302">
                  <c:v>27.16075</c:v>
                </c:pt>
                <c:pt idx="303">
                  <c:v>27.267520000000001</c:v>
                </c:pt>
                <c:pt idx="304">
                  <c:v>27.391459999999999</c:v>
                </c:pt>
                <c:pt idx="305">
                  <c:v>27.489699999999999</c:v>
                </c:pt>
                <c:pt idx="306">
                  <c:v>27.585080000000001</c:v>
                </c:pt>
                <c:pt idx="307">
                  <c:v>27.701969999999999</c:v>
                </c:pt>
                <c:pt idx="308">
                  <c:v>27.815850000000001</c:v>
                </c:pt>
                <c:pt idx="309">
                  <c:v>27.914940000000001</c:v>
                </c:pt>
                <c:pt idx="310">
                  <c:v>28.025469999999999</c:v>
                </c:pt>
                <c:pt idx="311">
                  <c:v>28.11861</c:v>
                </c:pt>
                <c:pt idx="312">
                  <c:v>28.221720000000001</c:v>
                </c:pt>
                <c:pt idx="313">
                  <c:v>28.33052</c:v>
                </c:pt>
                <c:pt idx="314">
                  <c:v>28.43224</c:v>
                </c:pt>
                <c:pt idx="315">
                  <c:v>28.528770000000002</c:v>
                </c:pt>
                <c:pt idx="316">
                  <c:v>28.615960000000001</c:v>
                </c:pt>
                <c:pt idx="317">
                  <c:v>28.714860000000002</c:v>
                </c:pt>
                <c:pt idx="318">
                  <c:v>28.8111</c:v>
                </c:pt>
                <c:pt idx="319">
                  <c:v>28.92137</c:v>
                </c:pt>
                <c:pt idx="320">
                  <c:v>29.01651</c:v>
                </c:pt>
                <c:pt idx="321">
                  <c:v>29.119810000000001</c:v>
                </c:pt>
                <c:pt idx="322">
                  <c:v>29.208269999999999</c:v>
                </c:pt>
                <c:pt idx="323">
                  <c:v>29.309529999999999</c:v>
                </c:pt>
                <c:pt idx="324">
                  <c:v>29.395890000000001</c:v>
                </c:pt>
                <c:pt idx="325">
                  <c:v>29.489560000000001</c:v>
                </c:pt>
                <c:pt idx="326">
                  <c:v>29.599550000000001</c:v>
                </c:pt>
                <c:pt idx="327">
                  <c:v>29.692900000000002</c:v>
                </c:pt>
                <c:pt idx="328">
                  <c:v>29.791239999999998</c:v>
                </c:pt>
                <c:pt idx="329">
                  <c:v>29.901489999999999</c:v>
                </c:pt>
                <c:pt idx="330">
                  <c:v>29.99841</c:v>
                </c:pt>
                <c:pt idx="331">
                  <c:v>30.06399</c:v>
                </c:pt>
                <c:pt idx="332">
                  <c:v>30.186509999999998</c:v>
                </c:pt>
                <c:pt idx="333">
                  <c:v>30.267119999999998</c:v>
                </c:pt>
                <c:pt idx="334">
                  <c:v>30.381489999999999</c:v>
                </c:pt>
                <c:pt idx="335">
                  <c:v>30.480450000000001</c:v>
                </c:pt>
                <c:pt idx="336">
                  <c:v>30.570799999999998</c:v>
                </c:pt>
                <c:pt idx="337">
                  <c:v>30.664339999999999</c:v>
                </c:pt>
                <c:pt idx="338">
                  <c:v>30.786660000000001</c:v>
                </c:pt>
                <c:pt idx="339">
                  <c:v>30.882549999999998</c:v>
                </c:pt>
                <c:pt idx="340">
                  <c:v>30.991440000000001</c:v>
                </c:pt>
                <c:pt idx="341">
                  <c:v>31.102399999999999</c:v>
                </c:pt>
                <c:pt idx="342">
                  <c:v>31.203669999999999</c:v>
                </c:pt>
                <c:pt idx="343">
                  <c:v>31.311990000000002</c:v>
                </c:pt>
                <c:pt idx="344">
                  <c:v>31.428260000000002</c:v>
                </c:pt>
                <c:pt idx="345">
                  <c:v>31.514859999999999</c:v>
                </c:pt>
                <c:pt idx="346">
                  <c:v>31.642749999999999</c:v>
                </c:pt>
                <c:pt idx="347">
                  <c:v>31.752369999999999</c:v>
                </c:pt>
                <c:pt idx="348">
                  <c:v>31.878789999999999</c:v>
                </c:pt>
                <c:pt idx="349">
                  <c:v>31.988240000000001</c:v>
                </c:pt>
                <c:pt idx="350">
                  <c:v>32.117939999999997</c:v>
                </c:pt>
                <c:pt idx="351">
                  <c:v>32.220199999999998</c:v>
                </c:pt>
                <c:pt idx="352">
                  <c:v>32.321849999999998</c:v>
                </c:pt>
                <c:pt idx="353">
                  <c:v>32.455849999999998</c:v>
                </c:pt>
                <c:pt idx="354">
                  <c:v>32.58493</c:v>
                </c:pt>
                <c:pt idx="355">
                  <c:v>32.699150000000003</c:v>
                </c:pt>
                <c:pt idx="356">
                  <c:v>32.840040000000002</c:v>
                </c:pt>
                <c:pt idx="357">
                  <c:v>32.96528</c:v>
                </c:pt>
                <c:pt idx="358">
                  <c:v>33.091540000000002</c:v>
                </c:pt>
                <c:pt idx="359">
                  <c:v>33.222920000000002</c:v>
                </c:pt>
                <c:pt idx="360">
                  <c:v>33.338760000000001</c:v>
                </c:pt>
                <c:pt idx="361">
                  <c:v>33.49315</c:v>
                </c:pt>
                <c:pt idx="362">
                  <c:v>33.610959999999999</c:v>
                </c:pt>
                <c:pt idx="363">
                  <c:v>33.767690000000002</c:v>
                </c:pt>
                <c:pt idx="364">
                  <c:v>33.894970000000001</c:v>
                </c:pt>
                <c:pt idx="365">
                  <c:v>34.044110000000003</c:v>
                </c:pt>
                <c:pt idx="366">
                  <c:v>34.188780000000001</c:v>
                </c:pt>
                <c:pt idx="367">
                  <c:v>34.329279999999997</c:v>
                </c:pt>
                <c:pt idx="368">
                  <c:v>34.48236</c:v>
                </c:pt>
                <c:pt idx="369">
                  <c:v>34.645710000000001</c:v>
                </c:pt>
                <c:pt idx="370">
                  <c:v>34.787889999999997</c:v>
                </c:pt>
                <c:pt idx="371">
                  <c:v>34.945030000000003</c:v>
                </c:pt>
                <c:pt idx="372">
                  <c:v>35.071350000000002</c:v>
                </c:pt>
                <c:pt idx="373">
                  <c:v>35.238599999999998</c:v>
                </c:pt>
                <c:pt idx="374">
                  <c:v>35.410510000000002</c:v>
                </c:pt>
                <c:pt idx="375">
                  <c:v>35.560250000000003</c:v>
                </c:pt>
                <c:pt idx="376">
                  <c:v>35.751280000000001</c:v>
                </c:pt>
                <c:pt idx="377">
                  <c:v>35.917400000000001</c:v>
                </c:pt>
                <c:pt idx="378">
                  <c:v>36.082630000000002</c:v>
                </c:pt>
                <c:pt idx="379">
                  <c:v>36.246049999999997</c:v>
                </c:pt>
                <c:pt idx="380">
                  <c:v>36.42342</c:v>
                </c:pt>
                <c:pt idx="381">
                  <c:v>36.60181</c:v>
                </c:pt>
                <c:pt idx="382">
                  <c:v>36.773240000000001</c:v>
                </c:pt>
                <c:pt idx="383">
                  <c:v>36.934629999999999</c:v>
                </c:pt>
                <c:pt idx="384">
                  <c:v>37.146000000000001</c:v>
                </c:pt>
                <c:pt idx="385">
                  <c:v>37.315429999999999</c:v>
                </c:pt>
                <c:pt idx="386">
                  <c:v>37.520350000000001</c:v>
                </c:pt>
                <c:pt idx="387">
                  <c:v>37.680340000000001</c:v>
                </c:pt>
                <c:pt idx="388">
                  <c:v>37.87162</c:v>
                </c:pt>
                <c:pt idx="389">
                  <c:v>38.082859999999997</c:v>
                </c:pt>
                <c:pt idx="390">
                  <c:v>38.282409999999999</c:v>
                </c:pt>
                <c:pt idx="391">
                  <c:v>38.468000000000004</c:v>
                </c:pt>
                <c:pt idx="392">
                  <c:v>38.695610000000002</c:v>
                </c:pt>
                <c:pt idx="393">
                  <c:v>38.899320000000003</c:v>
                </c:pt>
                <c:pt idx="394">
                  <c:v>39.085439999999998</c:v>
                </c:pt>
                <c:pt idx="395">
                  <c:v>39.305169999999997</c:v>
                </c:pt>
                <c:pt idx="396">
                  <c:v>39.486460000000001</c:v>
                </c:pt>
                <c:pt idx="397">
                  <c:v>39.706449999999997</c:v>
                </c:pt>
                <c:pt idx="398">
                  <c:v>39.941139999999997</c:v>
                </c:pt>
                <c:pt idx="399">
                  <c:v>40.116720000000001</c:v>
                </c:pt>
                <c:pt idx="400">
                  <c:v>40.381520000000002</c:v>
                </c:pt>
                <c:pt idx="401">
                  <c:v>40.587299999999999</c:v>
                </c:pt>
                <c:pt idx="402">
                  <c:v>40.839399999999998</c:v>
                </c:pt>
                <c:pt idx="403">
                  <c:v>41.061900000000001</c:v>
                </c:pt>
                <c:pt idx="404">
                  <c:v>41.260240000000003</c:v>
                </c:pt>
                <c:pt idx="405">
                  <c:v>41.503990000000002</c:v>
                </c:pt>
                <c:pt idx="406">
                  <c:v>41.748660000000001</c:v>
                </c:pt>
                <c:pt idx="407">
                  <c:v>42.00658</c:v>
                </c:pt>
                <c:pt idx="408">
                  <c:v>42.204419999999999</c:v>
                </c:pt>
                <c:pt idx="409">
                  <c:v>42.463760000000001</c:v>
                </c:pt>
                <c:pt idx="410">
                  <c:v>42.666499999999999</c:v>
                </c:pt>
                <c:pt idx="411">
                  <c:v>42.982129999999998</c:v>
                </c:pt>
                <c:pt idx="412">
                  <c:v>43.186050000000002</c:v>
                </c:pt>
                <c:pt idx="413">
                  <c:v>43.426250000000003</c:v>
                </c:pt>
                <c:pt idx="414">
                  <c:v>43.698929999999997</c:v>
                </c:pt>
                <c:pt idx="415">
                  <c:v>43.935459999999999</c:v>
                </c:pt>
                <c:pt idx="416">
                  <c:v>44.195309999999999</c:v>
                </c:pt>
                <c:pt idx="417">
                  <c:v>44.460680000000004</c:v>
                </c:pt>
                <c:pt idx="418">
                  <c:v>44.704720000000002</c:v>
                </c:pt>
                <c:pt idx="419">
                  <c:v>44.966430000000003</c:v>
                </c:pt>
                <c:pt idx="420">
                  <c:v>45.215110000000003</c:v>
                </c:pt>
                <c:pt idx="421">
                  <c:v>45.515250000000002</c:v>
                </c:pt>
                <c:pt idx="422">
                  <c:v>45.760210000000001</c:v>
                </c:pt>
                <c:pt idx="423">
                  <c:v>46.019950000000001</c:v>
                </c:pt>
                <c:pt idx="424">
                  <c:v>46.29992</c:v>
                </c:pt>
                <c:pt idx="425">
                  <c:v>46.56476</c:v>
                </c:pt>
                <c:pt idx="426">
                  <c:v>46.837890000000002</c:v>
                </c:pt>
                <c:pt idx="427">
                  <c:v>47.149410000000003</c:v>
                </c:pt>
                <c:pt idx="428">
                  <c:v>47.396720000000002</c:v>
                </c:pt>
                <c:pt idx="429">
                  <c:v>47.685189999999999</c:v>
                </c:pt>
                <c:pt idx="430">
                  <c:v>48.004309999999997</c:v>
                </c:pt>
                <c:pt idx="431">
                  <c:v>48.228380000000001</c:v>
                </c:pt>
                <c:pt idx="432">
                  <c:v>48.547130000000003</c:v>
                </c:pt>
                <c:pt idx="433">
                  <c:v>48.815649999999998</c:v>
                </c:pt>
                <c:pt idx="434">
                  <c:v>49.08531</c:v>
                </c:pt>
                <c:pt idx="435">
                  <c:v>49.390050000000002</c:v>
                </c:pt>
                <c:pt idx="436">
                  <c:v>49.622839999999997</c:v>
                </c:pt>
                <c:pt idx="437">
                  <c:v>49.92407</c:v>
                </c:pt>
                <c:pt idx="438">
                  <c:v>50.196899999999999</c:v>
                </c:pt>
                <c:pt idx="439">
                  <c:v>50.49324</c:v>
                </c:pt>
                <c:pt idx="440">
                  <c:v>50.722880000000004</c:v>
                </c:pt>
                <c:pt idx="441">
                  <c:v>51.096150000000002</c:v>
                </c:pt>
                <c:pt idx="442">
                  <c:v>51.390880000000003</c:v>
                </c:pt>
                <c:pt idx="443">
                  <c:v>51.671680000000002</c:v>
                </c:pt>
                <c:pt idx="444">
                  <c:v>51.952440000000003</c:v>
                </c:pt>
                <c:pt idx="445">
                  <c:v>52.220739999999999</c:v>
                </c:pt>
                <c:pt idx="446">
                  <c:v>52.54027</c:v>
                </c:pt>
                <c:pt idx="447">
                  <c:v>52.824129999999997</c:v>
                </c:pt>
                <c:pt idx="448">
                  <c:v>53.109229999999997</c:v>
                </c:pt>
                <c:pt idx="449">
                  <c:v>53.421129999999998</c:v>
                </c:pt>
                <c:pt idx="450">
                  <c:v>53.846719999999998</c:v>
                </c:pt>
                <c:pt idx="451">
                  <c:v>54.114249999999998</c:v>
                </c:pt>
                <c:pt idx="452">
                  <c:v>54.398159999999997</c:v>
                </c:pt>
                <c:pt idx="453">
                  <c:v>54.70476</c:v>
                </c:pt>
                <c:pt idx="454">
                  <c:v>54.987090000000002</c:v>
                </c:pt>
                <c:pt idx="455">
                  <c:v>55.287170000000003</c:v>
                </c:pt>
                <c:pt idx="456">
                  <c:v>55.564059999999998</c:v>
                </c:pt>
                <c:pt idx="457">
                  <c:v>55.836390000000002</c:v>
                </c:pt>
                <c:pt idx="458">
                  <c:v>56.097169999999998</c:v>
                </c:pt>
                <c:pt idx="459">
                  <c:v>56.424970000000002</c:v>
                </c:pt>
                <c:pt idx="460">
                  <c:v>56.704520000000002</c:v>
                </c:pt>
                <c:pt idx="461">
                  <c:v>56.978850000000001</c:v>
                </c:pt>
                <c:pt idx="462">
                  <c:v>57.271259999999998</c:v>
                </c:pt>
                <c:pt idx="463">
                  <c:v>57.537050000000001</c:v>
                </c:pt>
                <c:pt idx="464">
                  <c:v>57.84478</c:v>
                </c:pt>
                <c:pt idx="465">
                  <c:v>58.101990000000001</c:v>
                </c:pt>
                <c:pt idx="466">
                  <c:v>58.394640000000003</c:v>
                </c:pt>
                <c:pt idx="467">
                  <c:v>58.660719999999998</c:v>
                </c:pt>
                <c:pt idx="468">
                  <c:v>58.892479999999999</c:v>
                </c:pt>
                <c:pt idx="469">
                  <c:v>59.206359999999997</c:v>
                </c:pt>
                <c:pt idx="470">
                  <c:v>59.439889999999998</c:v>
                </c:pt>
                <c:pt idx="471">
                  <c:v>59.727409999999999</c:v>
                </c:pt>
                <c:pt idx="472">
                  <c:v>59.980939999999997</c:v>
                </c:pt>
                <c:pt idx="473">
                  <c:v>60.242400000000004</c:v>
                </c:pt>
                <c:pt idx="474">
                  <c:v>60.480350000000001</c:v>
                </c:pt>
                <c:pt idx="475">
                  <c:v>60.740920000000003</c:v>
                </c:pt>
                <c:pt idx="476">
                  <c:v>61.006010000000003</c:v>
                </c:pt>
                <c:pt idx="477">
                  <c:v>61.235680000000002</c:v>
                </c:pt>
                <c:pt idx="478">
                  <c:v>61.485129999999998</c:v>
                </c:pt>
                <c:pt idx="479">
                  <c:v>61.722070000000002</c:v>
                </c:pt>
                <c:pt idx="480">
                  <c:v>61.960500000000003</c:v>
                </c:pt>
                <c:pt idx="481">
                  <c:v>62.188890000000001</c:v>
                </c:pt>
                <c:pt idx="482">
                  <c:v>62.41554</c:v>
                </c:pt>
                <c:pt idx="483">
                  <c:v>62.636119999999998</c:v>
                </c:pt>
                <c:pt idx="484">
                  <c:v>62.848730000000003</c:v>
                </c:pt>
                <c:pt idx="485">
                  <c:v>63.077550000000002</c:v>
                </c:pt>
                <c:pt idx="486">
                  <c:v>63.29027</c:v>
                </c:pt>
                <c:pt idx="487">
                  <c:v>63.478990000000003</c:v>
                </c:pt>
                <c:pt idx="488">
                  <c:v>63.703879999999998</c:v>
                </c:pt>
                <c:pt idx="489">
                  <c:v>63.882069999999999</c:v>
                </c:pt>
                <c:pt idx="490">
                  <c:v>64.087969999999999</c:v>
                </c:pt>
                <c:pt idx="491">
                  <c:v>64.281260000000003</c:v>
                </c:pt>
                <c:pt idx="492">
                  <c:v>64.466729999999998</c:v>
                </c:pt>
                <c:pt idx="493">
                  <c:v>64.633099999999999</c:v>
                </c:pt>
                <c:pt idx="494">
                  <c:v>64.806079999999994</c:v>
                </c:pt>
                <c:pt idx="495">
                  <c:v>64.963700000000003</c:v>
                </c:pt>
                <c:pt idx="496">
                  <c:v>65.12773</c:v>
                </c:pt>
                <c:pt idx="497">
                  <c:v>65.278080000000003</c:v>
                </c:pt>
                <c:pt idx="498">
                  <c:v>65.44462</c:v>
                </c:pt>
                <c:pt idx="499">
                  <c:v>65.577799999999996</c:v>
                </c:pt>
                <c:pt idx="500">
                  <c:v>65.729380000000006</c:v>
                </c:pt>
                <c:pt idx="501">
                  <c:v>65.860380000000006</c:v>
                </c:pt>
                <c:pt idx="502">
                  <c:v>65.991579999999999</c:v>
                </c:pt>
                <c:pt idx="503">
                  <c:v>66.119510000000005</c:v>
                </c:pt>
                <c:pt idx="504">
                  <c:v>66.239959999999996</c:v>
                </c:pt>
                <c:pt idx="505">
                  <c:v>66.34966</c:v>
                </c:pt>
                <c:pt idx="506">
                  <c:v>66.458759999999998</c:v>
                </c:pt>
                <c:pt idx="507">
                  <c:v>66.560810000000004</c:v>
                </c:pt>
                <c:pt idx="508">
                  <c:v>66.64855</c:v>
                </c:pt>
                <c:pt idx="509">
                  <c:v>66.734939999999995</c:v>
                </c:pt>
                <c:pt idx="510">
                  <c:v>66.829099999999997</c:v>
                </c:pt>
                <c:pt idx="511">
                  <c:v>66.910229999999999</c:v>
                </c:pt>
                <c:pt idx="512">
                  <c:v>66.977540000000005</c:v>
                </c:pt>
                <c:pt idx="513">
                  <c:v>67.034440000000004</c:v>
                </c:pt>
                <c:pt idx="514">
                  <c:v>67.098510000000005</c:v>
                </c:pt>
                <c:pt idx="515">
                  <c:v>67.162629999999993</c:v>
                </c:pt>
                <c:pt idx="516">
                  <c:v>67.216170000000005</c:v>
                </c:pt>
                <c:pt idx="517">
                  <c:v>67.254159999999999</c:v>
                </c:pt>
                <c:pt idx="518">
                  <c:v>67.278369999999995</c:v>
                </c:pt>
                <c:pt idx="519">
                  <c:v>67.317530000000005</c:v>
                </c:pt>
                <c:pt idx="520">
                  <c:v>67.351650000000006</c:v>
                </c:pt>
                <c:pt idx="521">
                  <c:v>67.372169999999997</c:v>
                </c:pt>
                <c:pt idx="522">
                  <c:v>67.390550000000005</c:v>
                </c:pt>
                <c:pt idx="523">
                  <c:v>67.393180000000001</c:v>
                </c:pt>
                <c:pt idx="524">
                  <c:v>67.399680000000004</c:v>
                </c:pt>
                <c:pt idx="525">
                  <c:v>67.392830000000004</c:v>
                </c:pt>
                <c:pt idx="526">
                  <c:v>67.389420000000001</c:v>
                </c:pt>
                <c:pt idx="527">
                  <c:v>67.384810000000002</c:v>
                </c:pt>
                <c:pt idx="528">
                  <c:v>67.366470000000007</c:v>
                </c:pt>
                <c:pt idx="529">
                  <c:v>67.34008</c:v>
                </c:pt>
                <c:pt idx="530">
                  <c:v>67.312640000000002</c:v>
                </c:pt>
                <c:pt idx="531">
                  <c:v>67.286680000000004</c:v>
                </c:pt>
                <c:pt idx="532">
                  <c:v>67.245159999999998</c:v>
                </c:pt>
                <c:pt idx="533">
                  <c:v>67.205719999999999</c:v>
                </c:pt>
                <c:pt idx="534">
                  <c:v>67.153909999999996</c:v>
                </c:pt>
                <c:pt idx="535">
                  <c:v>67.106639999999999</c:v>
                </c:pt>
                <c:pt idx="536">
                  <c:v>67.047820000000002</c:v>
                </c:pt>
                <c:pt idx="537">
                  <c:v>66.985749999999996</c:v>
                </c:pt>
                <c:pt idx="538">
                  <c:v>66.92071</c:v>
                </c:pt>
                <c:pt idx="539">
                  <c:v>66.855289999999997</c:v>
                </c:pt>
                <c:pt idx="540">
                  <c:v>66.778530000000003</c:v>
                </c:pt>
                <c:pt idx="541">
                  <c:v>66.700550000000007</c:v>
                </c:pt>
                <c:pt idx="542">
                  <c:v>66.616900000000001</c:v>
                </c:pt>
                <c:pt idx="543">
                  <c:v>66.531700000000001</c:v>
                </c:pt>
                <c:pt idx="544">
                  <c:v>66.440600000000003</c:v>
                </c:pt>
                <c:pt idx="545">
                  <c:v>66.341939999999994</c:v>
                </c:pt>
                <c:pt idx="546">
                  <c:v>66.248940000000005</c:v>
                </c:pt>
                <c:pt idx="547">
                  <c:v>66.153499999999994</c:v>
                </c:pt>
                <c:pt idx="548">
                  <c:v>66.036950000000004</c:v>
                </c:pt>
                <c:pt idx="549">
                  <c:v>65.931049999999999</c:v>
                </c:pt>
                <c:pt idx="550">
                  <c:v>65.820059999999998</c:v>
                </c:pt>
                <c:pt idx="551">
                  <c:v>65.708820000000003</c:v>
                </c:pt>
                <c:pt idx="552">
                  <c:v>65.596230000000006</c:v>
                </c:pt>
                <c:pt idx="553">
                  <c:v>65.475369999999998</c:v>
                </c:pt>
                <c:pt idx="554">
                  <c:v>65.345600000000005</c:v>
                </c:pt>
                <c:pt idx="555">
                  <c:v>65.212100000000007</c:v>
                </c:pt>
                <c:pt idx="556">
                  <c:v>65.087969999999999</c:v>
                </c:pt>
                <c:pt idx="557">
                  <c:v>64.955330000000004</c:v>
                </c:pt>
                <c:pt idx="558">
                  <c:v>64.828479999999999</c:v>
                </c:pt>
                <c:pt idx="559">
                  <c:v>64.692269999999994</c:v>
                </c:pt>
                <c:pt idx="560">
                  <c:v>64.552379999999999</c:v>
                </c:pt>
                <c:pt idx="561">
                  <c:v>64.409880000000001</c:v>
                </c:pt>
                <c:pt idx="562">
                  <c:v>64.277749999999997</c:v>
                </c:pt>
                <c:pt idx="563">
                  <c:v>64.130160000000004</c:v>
                </c:pt>
                <c:pt idx="564">
                  <c:v>63.980069999999998</c:v>
                </c:pt>
                <c:pt idx="565">
                  <c:v>63.843769999999999</c:v>
                </c:pt>
                <c:pt idx="566">
                  <c:v>63.68421</c:v>
                </c:pt>
                <c:pt idx="567">
                  <c:v>63.535089999999997</c:v>
                </c:pt>
                <c:pt idx="568">
                  <c:v>63.377679999999998</c:v>
                </c:pt>
                <c:pt idx="569">
                  <c:v>63.224690000000002</c:v>
                </c:pt>
                <c:pt idx="570">
                  <c:v>63.074750000000002</c:v>
                </c:pt>
                <c:pt idx="571">
                  <c:v>62.918059999999997</c:v>
                </c:pt>
                <c:pt idx="572">
                  <c:v>62.763060000000003</c:v>
                </c:pt>
                <c:pt idx="573">
                  <c:v>62.596670000000003</c:v>
                </c:pt>
                <c:pt idx="574">
                  <c:v>62.426310000000001</c:v>
                </c:pt>
                <c:pt idx="575">
                  <c:v>62.281039999999997</c:v>
                </c:pt>
                <c:pt idx="576">
                  <c:v>62.106490000000001</c:v>
                </c:pt>
                <c:pt idx="577">
                  <c:v>61.944899999999997</c:v>
                </c:pt>
                <c:pt idx="578">
                  <c:v>61.785150000000002</c:v>
                </c:pt>
                <c:pt idx="579">
                  <c:v>61.615940000000002</c:v>
                </c:pt>
                <c:pt idx="580">
                  <c:v>61.446730000000002</c:v>
                </c:pt>
                <c:pt idx="581">
                  <c:v>61.289589999999997</c:v>
                </c:pt>
                <c:pt idx="582">
                  <c:v>61.12012</c:v>
                </c:pt>
                <c:pt idx="583">
                  <c:v>60.954450000000001</c:v>
                </c:pt>
                <c:pt idx="584">
                  <c:v>60.797220000000003</c:v>
                </c:pt>
                <c:pt idx="585">
                  <c:v>60.624070000000003</c:v>
                </c:pt>
                <c:pt idx="586">
                  <c:v>60.452240000000003</c:v>
                </c:pt>
                <c:pt idx="587">
                  <c:v>60.28069</c:v>
                </c:pt>
                <c:pt idx="588">
                  <c:v>60.117310000000003</c:v>
                </c:pt>
                <c:pt idx="589">
                  <c:v>59.950569999999999</c:v>
                </c:pt>
                <c:pt idx="590">
                  <c:v>59.782879999999999</c:v>
                </c:pt>
                <c:pt idx="591">
                  <c:v>59.619370000000004</c:v>
                </c:pt>
                <c:pt idx="592">
                  <c:v>59.443240000000003</c:v>
                </c:pt>
                <c:pt idx="593">
                  <c:v>59.271389999999997</c:v>
                </c:pt>
                <c:pt idx="594">
                  <c:v>59.110529999999997</c:v>
                </c:pt>
                <c:pt idx="595">
                  <c:v>58.944310000000002</c:v>
                </c:pt>
                <c:pt idx="596">
                  <c:v>58.779789999999998</c:v>
                </c:pt>
                <c:pt idx="597">
                  <c:v>58.620579999999997</c:v>
                </c:pt>
                <c:pt idx="598">
                  <c:v>58.443010000000001</c:v>
                </c:pt>
                <c:pt idx="599">
                  <c:v>58.270620000000001</c:v>
                </c:pt>
                <c:pt idx="600">
                  <c:v>58.108930000000001</c:v>
                </c:pt>
                <c:pt idx="601">
                  <c:v>57.944899999999997</c:v>
                </c:pt>
                <c:pt idx="602">
                  <c:v>57.781509999999997</c:v>
                </c:pt>
                <c:pt idx="603">
                  <c:v>57.621490000000001</c:v>
                </c:pt>
                <c:pt idx="604">
                  <c:v>57.450310000000002</c:v>
                </c:pt>
                <c:pt idx="605">
                  <c:v>57.282940000000004</c:v>
                </c:pt>
                <c:pt idx="606">
                  <c:v>57.118819999999999</c:v>
                </c:pt>
                <c:pt idx="607">
                  <c:v>56.958880000000001</c:v>
                </c:pt>
                <c:pt idx="608">
                  <c:v>56.801110000000001</c:v>
                </c:pt>
                <c:pt idx="609">
                  <c:v>56.639530000000001</c:v>
                </c:pt>
                <c:pt idx="610">
                  <c:v>56.485590000000002</c:v>
                </c:pt>
                <c:pt idx="611">
                  <c:v>56.314909999999998</c:v>
                </c:pt>
                <c:pt idx="612">
                  <c:v>56.150910000000003</c:v>
                </c:pt>
                <c:pt idx="613">
                  <c:v>56.001939999999998</c:v>
                </c:pt>
                <c:pt idx="614">
                  <c:v>55.842469999999999</c:v>
                </c:pt>
                <c:pt idx="615">
                  <c:v>55.688850000000002</c:v>
                </c:pt>
                <c:pt idx="616">
                  <c:v>55.536679999999997</c:v>
                </c:pt>
                <c:pt idx="617">
                  <c:v>55.374809999999997</c:v>
                </c:pt>
                <c:pt idx="618">
                  <c:v>55.215730000000001</c:v>
                </c:pt>
                <c:pt idx="619">
                  <c:v>55.066809999999997</c:v>
                </c:pt>
                <c:pt idx="620">
                  <c:v>54.917259999999999</c:v>
                </c:pt>
                <c:pt idx="621">
                  <c:v>54.763800000000003</c:v>
                </c:pt>
                <c:pt idx="622">
                  <c:v>54.621180000000003</c:v>
                </c:pt>
                <c:pt idx="623">
                  <c:v>54.466569999999997</c:v>
                </c:pt>
                <c:pt idx="624">
                  <c:v>54.315469999999998</c:v>
                </c:pt>
                <c:pt idx="625">
                  <c:v>54.164999999999999</c:v>
                </c:pt>
                <c:pt idx="626">
                  <c:v>54.022410000000001</c:v>
                </c:pt>
                <c:pt idx="627">
                  <c:v>53.875129999999999</c:v>
                </c:pt>
                <c:pt idx="628">
                  <c:v>53.732390000000002</c:v>
                </c:pt>
                <c:pt idx="629">
                  <c:v>53.593769999999999</c:v>
                </c:pt>
                <c:pt idx="630">
                  <c:v>53.445</c:v>
                </c:pt>
                <c:pt idx="631">
                  <c:v>53.295450000000002</c:v>
                </c:pt>
                <c:pt idx="632">
                  <c:v>53.163260000000001</c:v>
                </c:pt>
                <c:pt idx="633">
                  <c:v>53.021259999999998</c:v>
                </c:pt>
                <c:pt idx="634">
                  <c:v>52.883400000000002</c:v>
                </c:pt>
                <c:pt idx="635">
                  <c:v>52.749160000000003</c:v>
                </c:pt>
                <c:pt idx="636">
                  <c:v>52.609749999999998</c:v>
                </c:pt>
                <c:pt idx="637">
                  <c:v>52.468609999999998</c:v>
                </c:pt>
                <c:pt idx="638">
                  <c:v>52.335259999999998</c:v>
                </c:pt>
                <c:pt idx="639">
                  <c:v>52.199489999999997</c:v>
                </c:pt>
                <c:pt idx="640">
                  <c:v>52.065629999999999</c:v>
                </c:pt>
                <c:pt idx="641">
                  <c:v>51.943359999999998</c:v>
                </c:pt>
                <c:pt idx="642">
                  <c:v>51.807270000000003</c:v>
                </c:pt>
                <c:pt idx="643">
                  <c:v>51.674349999999997</c:v>
                </c:pt>
                <c:pt idx="644">
                  <c:v>51.544359999999998</c:v>
                </c:pt>
                <c:pt idx="645">
                  <c:v>51.421500000000002</c:v>
                </c:pt>
                <c:pt idx="646">
                  <c:v>51.303019999999997</c:v>
                </c:pt>
                <c:pt idx="647">
                  <c:v>51.177779999999998</c:v>
                </c:pt>
                <c:pt idx="648">
                  <c:v>51.061909999999997</c:v>
                </c:pt>
                <c:pt idx="649">
                  <c:v>50.928989999999999</c:v>
                </c:pt>
                <c:pt idx="650">
                  <c:v>50.803420000000003</c:v>
                </c:pt>
                <c:pt idx="651">
                  <c:v>50.687600000000003</c:v>
                </c:pt>
                <c:pt idx="652">
                  <c:v>50.565300000000001</c:v>
                </c:pt>
                <c:pt idx="653">
                  <c:v>50.446240000000003</c:v>
                </c:pt>
                <c:pt idx="654">
                  <c:v>50.332180000000001</c:v>
                </c:pt>
                <c:pt idx="655">
                  <c:v>50.214350000000003</c:v>
                </c:pt>
                <c:pt idx="656">
                  <c:v>50.09581</c:v>
                </c:pt>
                <c:pt idx="657">
                  <c:v>49.984769999999997</c:v>
                </c:pt>
                <c:pt idx="658">
                  <c:v>49.869729999999997</c:v>
                </c:pt>
                <c:pt idx="659">
                  <c:v>49.760249999999999</c:v>
                </c:pt>
                <c:pt idx="660">
                  <c:v>49.653399999999998</c:v>
                </c:pt>
                <c:pt idx="661">
                  <c:v>49.539459999999998</c:v>
                </c:pt>
                <c:pt idx="662">
                  <c:v>49.429699999999997</c:v>
                </c:pt>
                <c:pt idx="663">
                  <c:v>49.321129999999997</c:v>
                </c:pt>
                <c:pt idx="664">
                  <c:v>49.217669999999998</c:v>
                </c:pt>
                <c:pt idx="665">
                  <c:v>49.10962</c:v>
                </c:pt>
                <c:pt idx="666">
                  <c:v>49.002989999999997</c:v>
                </c:pt>
                <c:pt idx="667">
                  <c:v>48.908169999999998</c:v>
                </c:pt>
                <c:pt idx="668">
                  <c:v>48.798400000000001</c:v>
                </c:pt>
                <c:pt idx="669">
                  <c:v>48.695909999999998</c:v>
                </c:pt>
                <c:pt idx="670">
                  <c:v>48.60239</c:v>
                </c:pt>
                <c:pt idx="671">
                  <c:v>48.50076</c:v>
                </c:pt>
                <c:pt idx="672">
                  <c:v>48.407200000000003</c:v>
                </c:pt>
                <c:pt idx="673">
                  <c:v>48.314450000000001</c:v>
                </c:pt>
                <c:pt idx="674">
                  <c:v>48.21707</c:v>
                </c:pt>
                <c:pt idx="675">
                  <c:v>48.114600000000003</c:v>
                </c:pt>
                <c:pt idx="676">
                  <c:v>48.024520000000003</c:v>
                </c:pt>
                <c:pt idx="677">
                  <c:v>47.932169999999999</c:v>
                </c:pt>
                <c:pt idx="678">
                  <c:v>47.846400000000003</c:v>
                </c:pt>
                <c:pt idx="679">
                  <c:v>47.756070000000001</c:v>
                </c:pt>
                <c:pt idx="680">
                  <c:v>47.666679999999999</c:v>
                </c:pt>
                <c:pt idx="681">
                  <c:v>47.577280000000002</c:v>
                </c:pt>
                <c:pt idx="682">
                  <c:v>47.489539999999998</c:v>
                </c:pt>
                <c:pt idx="683">
                  <c:v>47.404310000000002</c:v>
                </c:pt>
                <c:pt idx="684">
                  <c:v>47.32085</c:v>
                </c:pt>
                <c:pt idx="685">
                  <c:v>47.238619999999997</c:v>
                </c:pt>
                <c:pt idx="686">
                  <c:v>47.16375</c:v>
                </c:pt>
                <c:pt idx="687">
                  <c:v>47.076030000000003</c:v>
                </c:pt>
                <c:pt idx="688">
                  <c:v>46.995010000000001</c:v>
                </c:pt>
                <c:pt idx="689">
                  <c:v>46.913110000000003</c:v>
                </c:pt>
                <c:pt idx="690">
                  <c:v>46.835189999999997</c:v>
                </c:pt>
                <c:pt idx="691">
                  <c:v>46.759259999999998</c:v>
                </c:pt>
                <c:pt idx="692">
                  <c:v>46.686669999999999</c:v>
                </c:pt>
                <c:pt idx="693">
                  <c:v>46.610610000000001</c:v>
                </c:pt>
                <c:pt idx="694">
                  <c:v>46.534179999999999</c:v>
                </c:pt>
                <c:pt idx="695">
                  <c:v>46.464170000000003</c:v>
                </c:pt>
                <c:pt idx="696">
                  <c:v>46.395470000000003</c:v>
                </c:pt>
                <c:pt idx="697">
                  <c:v>46.325969999999998</c:v>
                </c:pt>
                <c:pt idx="698">
                  <c:v>46.255470000000003</c:v>
                </c:pt>
                <c:pt idx="699">
                  <c:v>46.181739999999998</c:v>
                </c:pt>
                <c:pt idx="700">
                  <c:v>46.229460000000003</c:v>
                </c:pt>
                <c:pt idx="701">
                  <c:v>46.162010000000002</c:v>
                </c:pt>
                <c:pt idx="702">
                  <c:v>46.0929</c:v>
                </c:pt>
                <c:pt idx="703">
                  <c:v>46.058140000000002</c:v>
                </c:pt>
                <c:pt idx="704">
                  <c:v>45.944229999999997</c:v>
                </c:pt>
                <c:pt idx="705">
                  <c:v>45.878819999999997</c:v>
                </c:pt>
                <c:pt idx="706">
                  <c:v>45.817100000000003</c:v>
                </c:pt>
                <c:pt idx="707">
                  <c:v>45.71116</c:v>
                </c:pt>
                <c:pt idx="708">
                  <c:v>45.651760000000003</c:v>
                </c:pt>
                <c:pt idx="709">
                  <c:v>45.576090000000001</c:v>
                </c:pt>
                <c:pt idx="710">
                  <c:v>45.53201</c:v>
                </c:pt>
                <c:pt idx="711">
                  <c:v>45.47119</c:v>
                </c:pt>
                <c:pt idx="712">
                  <c:v>45.430520000000001</c:v>
                </c:pt>
                <c:pt idx="713">
                  <c:v>45.364109999999997</c:v>
                </c:pt>
                <c:pt idx="714">
                  <c:v>45.259059999999998</c:v>
                </c:pt>
                <c:pt idx="715">
                  <c:v>45.198250000000002</c:v>
                </c:pt>
                <c:pt idx="716">
                  <c:v>45.133510000000001</c:v>
                </c:pt>
                <c:pt idx="717">
                  <c:v>45.096789999999999</c:v>
                </c:pt>
                <c:pt idx="718">
                  <c:v>45.040419999999997</c:v>
                </c:pt>
                <c:pt idx="719">
                  <c:v>44.973059999999997</c:v>
                </c:pt>
                <c:pt idx="720">
                  <c:v>44.895969999999998</c:v>
                </c:pt>
                <c:pt idx="721">
                  <c:v>44.844200000000001</c:v>
                </c:pt>
                <c:pt idx="722">
                  <c:v>44.809950000000001</c:v>
                </c:pt>
                <c:pt idx="723">
                  <c:v>44.721449999999997</c:v>
                </c:pt>
                <c:pt idx="724">
                  <c:v>44.683869999999999</c:v>
                </c:pt>
                <c:pt idx="725">
                  <c:v>44.579270000000001</c:v>
                </c:pt>
                <c:pt idx="726">
                  <c:v>44.594589999999997</c:v>
                </c:pt>
                <c:pt idx="727">
                  <c:v>44.542969999999997</c:v>
                </c:pt>
                <c:pt idx="728">
                  <c:v>44.46105</c:v>
                </c:pt>
                <c:pt idx="729">
                  <c:v>44.406419999999997</c:v>
                </c:pt>
                <c:pt idx="730">
                  <c:v>44.354970000000002</c:v>
                </c:pt>
                <c:pt idx="731">
                  <c:v>44.320399999999999</c:v>
                </c:pt>
                <c:pt idx="732">
                  <c:v>44.284039999999997</c:v>
                </c:pt>
                <c:pt idx="733">
                  <c:v>44.222760000000001</c:v>
                </c:pt>
                <c:pt idx="734">
                  <c:v>44.1374</c:v>
                </c:pt>
                <c:pt idx="735">
                  <c:v>44.128819999999997</c:v>
                </c:pt>
                <c:pt idx="736">
                  <c:v>44.054220000000001</c:v>
                </c:pt>
                <c:pt idx="737">
                  <c:v>44.022390000000001</c:v>
                </c:pt>
                <c:pt idx="738">
                  <c:v>43.992429999999999</c:v>
                </c:pt>
                <c:pt idx="739">
                  <c:v>43.945650000000001</c:v>
                </c:pt>
                <c:pt idx="740">
                  <c:v>43.916370000000001</c:v>
                </c:pt>
                <c:pt idx="741">
                  <c:v>43.853529999999999</c:v>
                </c:pt>
                <c:pt idx="742">
                  <c:v>43.829529999999998</c:v>
                </c:pt>
                <c:pt idx="743">
                  <c:v>43.789149999999999</c:v>
                </c:pt>
                <c:pt idx="744">
                  <c:v>43.772469999999998</c:v>
                </c:pt>
                <c:pt idx="745">
                  <c:v>43.685890000000001</c:v>
                </c:pt>
                <c:pt idx="746">
                  <c:v>43.675910000000002</c:v>
                </c:pt>
                <c:pt idx="747">
                  <c:v>43.624400000000001</c:v>
                </c:pt>
                <c:pt idx="748">
                  <c:v>43.585929999999998</c:v>
                </c:pt>
                <c:pt idx="749">
                  <c:v>43.540230000000001</c:v>
                </c:pt>
                <c:pt idx="750">
                  <c:v>43.520470000000003</c:v>
                </c:pt>
                <c:pt idx="751">
                  <c:v>43.498660000000001</c:v>
                </c:pt>
                <c:pt idx="752">
                  <c:v>43.440089999999998</c:v>
                </c:pt>
                <c:pt idx="753">
                  <c:v>43.414810000000003</c:v>
                </c:pt>
                <c:pt idx="754">
                  <c:v>43.363430000000001</c:v>
                </c:pt>
                <c:pt idx="755">
                  <c:v>43.343409999999999</c:v>
                </c:pt>
                <c:pt idx="756">
                  <c:v>43.307969999999997</c:v>
                </c:pt>
                <c:pt idx="757">
                  <c:v>43.281460000000003</c:v>
                </c:pt>
                <c:pt idx="758">
                  <c:v>43.234990000000003</c:v>
                </c:pt>
                <c:pt idx="759">
                  <c:v>43.257930000000002</c:v>
                </c:pt>
                <c:pt idx="760">
                  <c:v>43.204749999999997</c:v>
                </c:pt>
                <c:pt idx="761">
                  <c:v>43.170540000000003</c:v>
                </c:pt>
                <c:pt idx="762">
                  <c:v>43.134480000000003</c:v>
                </c:pt>
                <c:pt idx="763">
                  <c:v>43.084209999999999</c:v>
                </c:pt>
                <c:pt idx="764">
                  <c:v>43.06767</c:v>
                </c:pt>
                <c:pt idx="765">
                  <c:v>43.077030000000001</c:v>
                </c:pt>
                <c:pt idx="766">
                  <c:v>43.037930000000003</c:v>
                </c:pt>
                <c:pt idx="767">
                  <c:v>43.030799999999999</c:v>
                </c:pt>
                <c:pt idx="768">
                  <c:v>42.979959999999998</c:v>
                </c:pt>
                <c:pt idx="769">
                  <c:v>42.91377</c:v>
                </c:pt>
                <c:pt idx="770">
                  <c:v>42.952440000000003</c:v>
                </c:pt>
                <c:pt idx="771">
                  <c:v>42.913710000000002</c:v>
                </c:pt>
                <c:pt idx="772">
                  <c:v>42.907769999999999</c:v>
                </c:pt>
                <c:pt idx="773">
                  <c:v>42.881129999999999</c:v>
                </c:pt>
                <c:pt idx="774">
                  <c:v>42.865279999999998</c:v>
                </c:pt>
                <c:pt idx="775">
                  <c:v>42.839089999999999</c:v>
                </c:pt>
                <c:pt idx="776">
                  <c:v>42.812719999999999</c:v>
                </c:pt>
                <c:pt idx="777">
                  <c:v>42.782170000000001</c:v>
                </c:pt>
                <c:pt idx="778">
                  <c:v>42.766629999999999</c:v>
                </c:pt>
                <c:pt idx="779">
                  <c:v>42.77514</c:v>
                </c:pt>
                <c:pt idx="780">
                  <c:v>42.757910000000003</c:v>
                </c:pt>
                <c:pt idx="781">
                  <c:v>42.712350000000001</c:v>
                </c:pt>
                <c:pt idx="782">
                  <c:v>42.711419999999997</c:v>
                </c:pt>
                <c:pt idx="783">
                  <c:v>42.689</c:v>
                </c:pt>
                <c:pt idx="784">
                  <c:v>42.70478</c:v>
                </c:pt>
                <c:pt idx="785">
                  <c:v>42.649239999999999</c:v>
                </c:pt>
                <c:pt idx="786">
                  <c:v>42.646189999999997</c:v>
                </c:pt>
                <c:pt idx="787">
                  <c:v>42.638460000000002</c:v>
                </c:pt>
                <c:pt idx="788">
                  <c:v>42.618830000000003</c:v>
                </c:pt>
                <c:pt idx="789">
                  <c:v>42.611179999999997</c:v>
                </c:pt>
                <c:pt idx="790">
                  <c:v>42.613810000000001</c:v>
                </c:pt>
                <c:pt idx="791">
                  <c:v>42.595739999999999</c:v>
                </c:pt>
                <c:pt idx="792">
                  <c:v>42.576770000000003</c:v>
                </c:pt>
                <c:pt idx="793">
                  <c:v>42.561459999999997</c:v>
                </c:pt>
                <c:pt idx="794">
                  <c:v>42.571060000000003</c:v>
                </c:pt>
                <c:pt idx="795">
                  <c:v>42.523670000000003</c:v>
                </c:pt>
                <c:pt idx="796">
                  <c:v>42.550130000000003</c:v>
                </c:pt>
                <c:pt idx="797">
                  <c:v>42.524369999999998</c:v>
                </c:pt>
                <c:pt idx="798">
                  <c:v>42.535789999999999</c:v>
                </c:pt>
                <c:pt idx="799">
                  <c:v>42.497509999999998</c:v>
                </c:pt>
                <c:pt idx="800">
                  <c:v>42.519550000000002</c:v>
                </c:pt>
                <c:pt idx="801">
                  <c:v>42.494689999999999</c:v>
                </c:pt>
                <c:pt idx="802">
                  <c:v>42.499220000000001</c:v>
                </c:pt>
                <c:pt idx="803">
                  <c:v>42.51032</c:v>
                </c:pt>
                <c:pt idx="804">
                  <c:v>42.494790000000002</c:v>
                </c:pt>
                <c:pt idx="805">
                  <c:v>42.486750000000001</c:v>
                </c:pt>
                <c:pt idx="806">
                  <c:v>42.490760000000002</c:v>
                </c:pt>
                <c:pt idx="807">
                  <c:v>42.488050000000001</c:v>
                </c:pt>
                <c:pt idx="808">
                  <c:v>42.478050000000003</c:v>
                </c:pt>
                <c:pt idx="809">
                  <c:v>42.47916</c:v>
                </c:pt>
                <c:pt idx="810">
                  <c:v>42.470979999999997</c:v>
                </c:pt>
                <c:pt idx="811">
                  <c:v>42.468519999999998</c:v>
                </c:pt>
                <c:pt idx="812">
                  <c:v>42.46734</c:v>
                </c:pt>
                <c:pt idx="813">
                  <c:v>42.471409999999999</c:v>
                </c:pt>
                <c:pt idx="814">
                  <c:v>42.46951</c:v>
                </c:pt>
                <c:pt idx="815">
                  <c:v>42.486020000000003</c:v>
                </c:pt>
                <c:pt idx="816">
                  <c:v>42.469529999999999</c:v>
                </c:pt>
                <c:pt idx="817">
                  <c:v>42.474719999999998</c:v>
                </c:pt>
                <c:pt idx="818">
                  <c:v>42.476599999999998</c:v>
                </c:pt>
                <c:pt idx="819">
                  <c:v>42.462820000000001</c:v>
                </c:pt>
                <c:pt idx="820">
                  <c:v>42.470880000000001</c:v>
                </c:pt>
                <c:pt idx="821">
                  <c:v>42.481909999999999</c:v>
                </c:pt>
                <c:pt idx="822">
                  <c:v>42.486170000000001</c:v>
                </c:pt>
                <c:pt idx="823">
                  <c:v>42.48695</c:v>
                </c:pt>
                <c:pt idx="824">
                  <c:v>42.507980000000003</c:v>
                </c:pt>
                <c:pt idx="825">
                  <c:v>42.488889999999998</c:v>
                </c:pt>
                <c:pt idx="826">
                  <c:v>42.481830000000002</c:v>
                </c:pt>
                <c:pt idx="827">
                  <c:v>42.480319999999999</c:v>
                </c:pt>
                <c:pt idx="828">
                  <c:v>42.500129999999999</c:v>
                </c:pt>
                <c:pt idx="829">
                  <c:v>42.508789999999998</c:v>
                </c:pt>
                <c:pt idx="830">
                  <c:v>42.522449999999999</c:v>
                </c:pt>
                <c:pt idx="831">
                  <c:v>42.530299999999997</c:v>
                </c:pt>
                <c:pt idx="832">
                  <c:v>42.541559999999997</c:v>
                </c:pt>
                <c:pt idx="833">
                  <c:v>42.536679999999997</c:v>
                </c:pt>
                <c:pt idx="834">
                  <c:v>42.55724</c:v>
                </c:pt>
                <c:pt idx="835">
                  <c:v>42.54278</c:v>
                </c:pt>
                <c:pt idx="836">
                  <c:v>42.573729999999998</c:v>
                </c:pt>
                <c:pt idx="837">
                  <c:v>42.58296</c:v>
                </c:pt>
                <c:pt idx="838">
                  <c:v>42.580120000000001</c:v>
                </c:pt>
                <c:pt idx="839">
                  <c:v>42.580719999999999</c:v>
                </c:pt>
                <c:pt idx="840">
                  <c:v>42.598469999999999</c:v>
                </c:pt>
                <c:pt idx="841">
                  <c:v>42.611530000000002</c:v>
                </c:pt>
                <c:pt idx="842">
                  <c:v>42.621879999999997</c:v>
                </c:pt>
                <c:pt idx="843">
                  <c:v>42.656910000000003</c:v>
                </c:pt>
                <c:pt idx="844">
                  <c:v>42.653289999999998</c:v>
                </c:pt>
                <c:pt idx="845">
                  <c:v>42.666089999999997</c:v>
                </c:pt>
                <c:pt idx="846">
                  <c:v>42.687249999999999</c:v>
                </c:pt>
                <c:pt idx="847">
                  <c:v>42.680979999999998</c:v>
                </c:pt>
                <c:pt idx="848">
                  <c:v>42.699669999999998</c:v>
                </c:pt>
                <c:pt idx="849">
                  <c:v>42.713459999999998</c:v>
                </c:pt>
                <c:pt idx="850">
                  <c:v>42.7316</c:v>
                </c:pt>
                <c:pt idx="851">
                  <c:v>42.732390000000002</c:v>
                </c:pt>
                <c:pt idx="852">
                  <c:v>42.744480000000003</c:v>
                </c:pt>
                <c:pt idx="853">
                  <c:v>42.782260000000001</c:v>
                </c:pt>
                <c:pt idx="854">
                  <c:v>42.795729999999999</c:v>
                </c:pt>
                <c:pt idx="855">
                  <c:v>42.786169999999998</c:v>
                </c:pt>
                <c:pt idx="856">
                  <c:v>42.835740000000001</c:v>
                </c:pt>
                <c:pt idx="857">
                  <c:v>42.846760000000003</c:v>
                </c:pt>
                <c:pt idx="858">
                  <c:v>42.82593</c:v>
                </c:pt>
                <c:pt idx="859">
                  <c:v>42.880870000000002</c:v>
                </c:pt>
                <c:pt idx="860">
                  <c:v>42.864449999999998</c:v>
                </c:pt>
                <c:pt idx="861">
                  <c:v>42.8919</c:v>
                </c:pt>
                <c:pt idx="862">
                  <c:v>42.896929999999998</c:v>
                </c:pt>
                <c:pt idx="863">
                  <c:v>42.929380000000002</c:v>
                </c:pt>
                <c:pt idx="864">
                  <c:v>42.940939999999998</c:v>
                </c:pt>
                <c:pt idx="865">
                  <c:v>42.987299999999998</c:v>
                </c:pt>
                <c:pt idx="866">
                  <c:v>43.00056</c:v>
                </c:pt>
                <c:pt idx="867">
                  <c:v>42.985239999999997</c:v>
                </c:pt>
                <c:pt idx="868">
                  <c:v>43.023499999999999</c:v>
                </c:pt>
                <c:pt idx="869">
                  <c:v>43.06944</c:v>
                </c:pt>
                <c:pt idx="870">
                  <c:v>43.068820000000002</c:v>
                </c:pt>
                <c:pt idx="871">
                  <c:v>43.127249999999997</c:v>
                </c:pt>
                <c:pt idx="872">
                  <c:v>43.142670000000003</c:v>
                </c:pt>
                <c:pt idx="873">
                  <c:v>43.136600000000001</c:v>
                </c:pt>
                <c:pt idx="874">
                  <c:v>43.162730000000003</c:v>
                </c:pt>
                <c:pt idx="875">
                  <c:v>43.203919999999997</c:v>
                </c:pt>
                <c:pt idx="876">
                  <c:v>43.192430000000002</c:v>
                </c:pt>
                <c:pt idx="877">
                  <c:v>43.233350000000002</c:v>
                </c:pt>
                <c:pt idx="878">
                  <c:v>43.259549999999997</c:v>
                </c:pt>
                <c:pt idx="879">
                  <c:v>43.256320000000002</c:v>
                </c:pt>
                <c:pt idx="880">
                  <c:v>43.302480000000003</c:v>
                </c:pt>
                <c:pt idx="881">
                  <c:v>43.323529999999998</c:v>
                </c:pt>
                <c:pt idx="882">
                  <c:v>43.343420000000002</c:v>
                </c:pt>
                <c:pt idx="883">
                  <c:v>43.370489999999997</c:v>
                </c:pt>
                <c:pt idx="884">
                  <c:v>43.377290000000002</c:v>
                </c:pt>
                <c:pt idx="885">
                  <c:v>43.42942</c:v>
                </c:pt>
                <c:pt idx="886">
                  <c:v>43.452649999999998</c:v>
                </c:pt>
                <c:pt idx="887">
                  <c:v>43.463369999999998</c:v>
                </c:pt>
                <c:pt idx="888">
                  <c:v>43.521250000000002</c:v>
                </c:pt>
                <c:pt idx="889">
                  <c:v>43.532420000000002</c:v>
                </c:pt>
                <c:pt idx="890">
                  <c:v>43.55301</c:v>
                </c:pt>
                <c:pt idx="891">
                  <c:v>43.551479999999998</c:v>
                </c:pt>
                <c:pt idx="892">
                  <c:v>43.586190000000002</c:v>
                </c:pt>
                <c:pt idx="893">
                  <c:v>43.607999999999997</c:v>
                </c:pt>
                <c:pt idx="894">
                  <c:v>43.667319999999997</c:v>
                </c:pt>
                <c:pt idx="895">
                  <c:v>43.673490000000001</c:v>
                </c:pt>
                <c:pt idx="896">
                  <c:v>43.720100000000002</c:v>
                </c:pt>
                <c:pt idx="897">
                  <c:v>43.733499999999999</c:v>
                </c:pt>
                <c:pt idx="898">
                  <c:v>43.7898</c:v>
                </c:pt>
                <c:pt idx="899">
                  <c:v>43.798349999999999</c:v>
                </c:pt>
                <c:pt idx="900">
                  <c:v>43.826770000000003</c:v>
                </c:pt>
                <c:pt idx="901">
                  <c:v>43.870930000000001</c:v>
                </c:pt>
                <c:pt idx="902">
                  <c:v>43.894579999999998</c:v>
                </c:pt>
                <c:pt idx="903">
                  <c:v>43.922190000000001</c:v>
                </c:pt>
                <c:pt idx="904">
                  <c:v>43.964750000000002</c:v>
                </c:pt>
                <c:pt idx="905">
                  <c:v>43.981540000000003</c:v>
                </c:pt>
                <c:pt idx="906">
                  <c:v>44.026209999999999</c:v>
                </c:pt>
                <c:pt idx="907">
                  <c:v>44.011200000000002</c:v>
                </c:pt>
                <c:pt idx="908">
                  <c:v>44.078479999999999</c:v>
                </c:pt>
                <c:pt idx="909">
                  <c:v>44.092889999999997</c:v>
                </c:pt>
                <c:pt idx="910">
                  <c:v>44.117109999999997</c:v>
                </c:pt>
                <c:pt idx="911">
                  <c:v>44.175359999999998</c:v>
                </c:pt>
                <c:pt idx="912">
                  <c:v>44.208889999999997</c:v>
                </c:pt>
                <c:pt idx="913">
                  <c:v>44.250680000000003</c:v>
                </c:pt>
                <c:pt idx="914">
                  <c:v>44.280909999999999</c:v>
                </c:pt>
                <c:pt idx="915">
                  <c:v>44.289850000000001</c:v>
                </c:pt>
                <c:pt idx="916">
                  <c:v>44.317720000000001</c:v>
                </c:pt>
                <c:pt idx="917">
                  <c:v>44.354050000000001</c:v>
                </c:pt>
                <c:pt idx="918">
                  <c:v>44.385100000000001</c:v>
                </c:pt>
                <c:pt idx="919">
                  <c:v>44.420369999999998</c:v>
                </c:pt>
                <c:pt idx="920">
                  <c:v>44.449109999999997</c:v>
                </c:pt>
                <c:pt idx="921">
                  <c:v>44.484520000000003</c:v>
                </c:pt>
                <c:pt idx="922">
                  <c:v>44.526130000000002</c:v>
                </c:pt>
                <c:pt idx="923">
                  <c:v>44.556370000000001</c:v>
                </c:pt>
                <c:pt idx="924">
                  <c:v>44.5944</c:v>
                </c:pt>
                <c:pt idx="925">
                  <c:v>44.627879999999998</c:v>
                </c:pt>
                <c:pt idx="926">
                  <c:v>44.662889999999997</c:v>
                </c:pt>
                <c:pt idx="927">
                  <c:v>44.678100000000001</c:v>
                </c:pt>
                <c:pt idx="928">
                  <c:v>44.734029999999997</c:v>
                </c:pt>
                <c:pt idx="929">
                  <c:v>44.755760000000002</c:v>
                </c:pt>
                <c:pt idx="930">
                  <c:v>44.801340000000003</c:v>
                </c:pt>
                <c:pt idx="931">
                  <c:v>44.84084</c:v>
                </c:pt>
                <c:pt idx="932">
                  <c:v>44.8581</c:v>
                </c:pt>
                <c:pt idx="933">
                  <c:v>44.885260000000002</c:v>
                </c:pt>
                <c:pt idx="934">
                  <c:v>44.955469999999998</c:v>
                </c:pt>
                <c:pt idx="935">
                  <c:v>44.98498</c:v>
                </c:pt>
                <c:pt idx="936">
                  <c:v>45.000799999999998</c:v>
                </c:pt>
                <c:pt idx="937">
                  <c:v>45.047319999999999</c:v>
                </c:pt>
                <c:pt idx="938">
                  <c:v>45.097720000000002</c:v>
                </c:pt>
                <c:pt idx="939">
                  <c:v>45.128270000000001</c:v>
                </c:pt>
                <c:pt idx="940">
                  <c:v>45.172280000000001</c:v>
                </c:pt>
                <c:pt idx="941">
                  <c:v>45.210320000000003</c:v>
                </c:pt>
                <c:pt idx="942">
                  <c:v>45.241979999999998</c:v>
                </c:pt>
                <c:pt idx="943">
                  <c:v>45.264800000000001</c:v>
                </c:pt>
                <c:pt idx="944">
                  <c:v>45.323880000000003</c:v>
                </c:pt>
                <c:pt idx="945">
                  <c:v>45.353949999999998</c:v>
                </c:pt>
                <c:pt idx="946">
                  <c:v>45.402059999999999</c:v>
                </c:pt>
                <c:pt idx="947">
                  <c:v>45.440959999999997</c:v>
                </c:pt>
                <c:pt idx="948">
                  <c:v>45.502009999999999</c:v>
                </c:pt>
                <c:pt idx="949">
                  <c:v>45.525060000000003</c:v>
                </c:pt>
                <c:pt idx="950">
                  <c:v>45.542960000000001</c:v>
                </c:pt>
                <c:pt idx="951">
                  <c:v>45.59055</c:v>
                </c:pt>
                <c:pt idx="952">
                  <c:v>45.638730000000002</c:v>
                </c:pt>
                <c:pt idx="953">
                  <c:v>45.672699999999999</c:v>
                </c:pt>
                <c:pt idx="954">
                  <c:v>45.687950000000001</c:v>
                </c:pt>
                <c:pt idx="955">
                  <c:v>45.756520000000002</c:v>
                </c:pt>
                <c:pt idx="956">
                  <c:v>45.801029999999997</c:v>
                </c:pt>
                <c:pt idx="957">
                  <c:v>45.813200000000002</c:v>
                </c:pt>
                <c:pt idx="958">
                  <c:v>45.865769999999998</c:v>
                </c:pt>
                <c:pt idx="959">
                  <c:v>45.923679999999997</c:v>
                </c:pt>
                <c:pt idx="960">
                  <c:v>45.965069999999997</c:v>
                </c:pt>
                <c:pt idx="961">
                  <c:v>46.000329999999998</c:v>
                </c:pt>
                <c:pt idx="962">
                  <c:v>46.043869999999998</c:v>
                </c:pt>
                <c:pt idx="963">
                  <c:v>46.086109999999998</c:v>
                </c:pt>
                <c:pt idx="964">
                  <c:v>46.102370000000001</c:v>
                </c:pt>
                <c:pt idx="965">
                  <c:v>46.145580000000002</c:v>
                </c:pt>
                <c:pt idx="966">
                  <c:v>46.202289999999998</c:v>
                </c:pt>
                <c:pt idx="967">
                  <c:v>46.252099999999999</c:v>
                </c:pt>
                <c:pt idx="968">
                  <c:v>46.272199999999998</c:v>
                </c:pt>
                <c:pt idx="969">
                  <c:v>46.321640000000002</c:v>
                </c:pt>
                <c:pt idx="970">
                  <c:v>46.366190000000003</c:v>
                </c:pt>
                <c:pt idx="971">
                  <c:v>46.433959999999999</c:v>
                </c:pt>
                <c:pt idx="972">
                  <c:v>46.448349999999998</c:v>
                </c:pt>
                <c:pt idx="973">
                  <c:v>46.490639999999999</c:v>
                </c:pt>
                <c:pt idx="974">
                  <c:v>46.534100000000002</c:v>
                </c:pt>
                <c:pt idx="975">
                  <c:v>46.59693</c:v>
                </c:pt>
                <c:pt idx="976">
                  <c:v>46.622239999999998</c:v>
                </c:pt>
                <c:pt idx="977">
                  <c:v>46.674689999999998</c:v>
                </c:pt>
                <c:pt idx="978">
                  <c:v>46.707439999999998</c:v>
                </c:pt>
                <c:pt idx="979">
                  <c:v>46.762619999999998</c:v>
                </c:pt>
                <c:pt idx="980">
                  <c:v>46.784080000000003</c:v>
                </c:pt>
                <c:pt idx="981">
                  <c:v>46.852829999999997</c:v>
                </c:pt>
                <c:pt idx="982">
                  <c:v>46.871850000000002</c:v>
                </c:pt>
                <c:pt idx="983">
                  <c:v>46.937220000000003</c:v>
                </c:pt>
                <c:pt idx="984">
                  <c:v>46.980469999999997</c:v>
                </c:pt>
                <c:pt idx="985">
                  <c:v>47.025300000000001</c:v>
                </c:pt>
                <c:pt idx="986">
                  <c:v>47.05274</c:v>
                </c:pt>
                <c:pt idx="987">
                  <c:v>47.122390000000003</c:v>
                </c:pt>
                <c:pt idx="988">
                  <c:v>47.123150000000003</c:v>
                </c:pt>
                <c:pt idx="989">
                  <c:v>47.194710000000001</c:v>
                </c:pt>
                <c:pt idx="990">
                  <c:v>47.237749999999998</c:v>
                </c:pt>
                <c:pt idx="991">
                  <c:v>47.281590000000001</c:v>
                </c:pt>
                <c:pt idx="992">
                  <c:v>47.334029999999998</c:v>
                </c:pt>
                <c:pt idx="993">
                  <c:v>47.370280000000001</c:v>
                </c:pt>
                <c:pt idx="994">
                  <c:v>47.411790000000003</c:v>
                </c:pt>
                <c:pt idx="995">
                  <c:v>47.452640000000002</c:v>
                </c:pt>
                <c:pt idx="996">
                  <c:v>47.52355</c:v>
                </c:pt>
                <c:pt idx="997">
                  <c:v>47.552289999999999</c:v>
                </c:pt>
                <c:pt idx="998">
                  <c:v>47.600029999999997</c:v>
                </c:pt>
                <c:pt idx="999">
                  <c:v>47.637309999999999</c:v>
                </c:pt>
                <c:pt idx="1000">
                  <c:v>47.70778</c:v>
                </c:pt>
                <c:pt idx="1001">
                  <c:v>47.729709999999997</c:v>
                </c:pt>
                <c:pt idx="1002">
                  <c:v>47.760060000000003</c:v>
                </c:pt>
                <c:pt idx="1003">
                  <c:v>47.803820000000002</c:v>
                </c:pt>
                <c:pt idx="1004">
                  <c:v>47.874760000000002</c:v>
                </c:pt>
                <c:pt idx="1005">
                  <c:v>47.931159999999998</c:v>
                </c:pt>
                <c:pt idx="1006">
                  <c:v>47.959490000000002</c:v>
                </c:pt>
                <c:pt idx="1007">
                  <c:v>48.025419999999997</c:v>
                </c:pt>
                <c:pt idx="1008">
                  <c:v>48.061720000000001</c:v>
                </c:pt>
                <c:pt idx="1009">
                  <c:v>48.077750000000002</c:v>
                </c:pt>
                <c:pt idx="1010">
                  <c:v>48.129730000000002</c:v>
                </c:pt>
                <c:pt idx="1011">
                  <c:v>48.188090000000003</c:v>
                </c:pt>
                <c:pt idx="1012">
                  <c:v>48.240609999999997</c:v>
                </c:pt>
                <c:pt idx="1013">
                  <c:v>48.318989999999999</c:v>
                </c:pt>
                <c:pt idx="1014">
                  <c:v>48.325330000000001</c:v>
                </c:pt>
                <c:pt idx="1015">
                  <c:v>48.373170000000002</c:v>
                </c:pt>
                <c:pt idx="1016">
                  <c:v>48.43497</c:v>
                </c:pt>
                <c:pt idx="1017">
                  <c:v>48.456009999999999</c:v>
                </c:pt>
                <c:pt idx="1018">
                  <c:v>48.508600000000001</c:v>
                </c:pt>
                <c:pt idx="1019">
                  <c:v>48.586469999999998</c:v>
                </c:pt>
                <c:pt idx="1020">
                  <c:v>48.621220000000001</c:v>
                </c:pt>
                <c:pt idx="1021">
                  <c:v>48.663440000000001</c:v>
                </c:pt>
                <c:pt idx="1022">
                  <c:v>48.716059999999999</c:v>
                </c:pt>
                <c:pt idx="1023">
                  <c:v>48.736170000000001</c:v>
                </c:pt>
                <c:pt idx="1024">
                  <c:v>48.830719999999999</c:v>
                </c:pt>
                <c:pt idx="1025">
                  <c:v>48.865830000000003</c:v>
                </c:pt>
                <c:pt idx="1026">
                  <c:v>48.897640000000003</c:v>
                </c:pt>
                <c:pt idx="1027">
                  <c:v>48.924210000000002</c:v>
                </c:pt>
                <c:pt idx="1028">
                  <c:v>49.006529999999998</c:v>
                </c:pt>
                <c:pt idx="1029">
                  <c:v>49.015090000000001</c:v>
                </c:pt>
                <c:pt idx="1030">
                  <c:v>49.068829999999998</c:v>
                </c:pt>
                <c:pt idx="1031">
                  <c:v>49.122100000000003</c:v>
                </c:pt>
                <c:pt idx="1032">
                  <c:v>49.1616</c:v>
                </c:pt>
                <c:pt idx="1033">
                  <c:v>49.238939999999999</c:v>
                </c:pt>
                <c:pt idx="1034">
                  <c:v>49.268999999999998</c:v>
                </c:pt>
                <c:pt idx="1035">
                  <c:v>49.31841</c:v>
                </c:pt>
                <c:pt idx="1036">
                  <c:v>49.38194</c:v>
                </c:pt>
                <c:pt idx="1037">
                  <c:v>49.42109</c:v>
                </c:pt>
                <c:pt idx="1038">
                  <c:v>49.487870000000001</c:v>
                </c:pt>
                <c:pt idx="1039">
                  <c:v>49.51981</c:v>
                </c:pt>
                <c:pt idx="1040">
                  <c:v>49.554499999999997</c:v>
                </c:pt>
                <c:pt idx="1041">
                  <c:v>49.60819</c:v>
                </c:pt>
                <c:pt idx="1042">
                  <c:v>49.642510000000001</c:v>
                </c:pt>
                <c:pt idx="1043">
                  <c:v>49.707129999999999</c:v>
                </c:pt>
                <c:pt idx="1044">
                  <c:v>49.735300000000002</c:v>
                </c:pt>
                <c:pt idx="1045">
                  <c:v>49.808900000000001</c:v>
                </c:pt>
                <c:pt idx="1046">
                  <c:v>49.869129999999998</c:v>
                </c:pt>
                <c:pt idx="1047">
                  <c:v>49.890419999999999</c:v>
                </c:pt>
                <c:pt idx="1048">
                  <c:v>49.945</c:v>
                </c:pt>
                <c:pt idx="1049">
                  <c:v>49.967190000000002</c:v>
                </c:pt>
                <c:pt idx="1050">
                  <c:v>50.04157</c:v>
                </c:pt>
                <c:pt idx="1051">
                  <c:v>50.083750000000002</c:v>
                </c:pt>
                <c:pt idx="1052">
                  <c:v>50.125860000000003</c:v>
                </c:pt>
                <c:pt idx="1053">
                  <c:v>50.181559999999998</c:v>
                </c:pt>
                <c:pt idx="1054">
                  <c:v>50.196089999999998</c:v>
                </c:pt>
                <c:pt idx="1055">
                  <c:v>50.26294</c:v>
                </c:pt>
                <c:pt idx="1056">
                  <c:v>50.311520000000002</c:v>
                </c:pt>
                <c:pt idx="1057">
                  <c:v>50.371960000000001</c:v>
                </c:pt>
                <c:pt idx="1058">
                  <c:v>50.41234</c:v>
                </c:pt>
                <c:pt idx="1059">
                  <c:v>50.459269999999997</c:v>
                </c:pt>
                <c:pt idx="1060">
                  <c:v>50.505490000000002</c:v>
                </c:pt>
                <c:pt idx="1061">
                  <c:v>50.557940000000002</c:v>
                </c:pt>
                <c:pt idx="1062">
                  <c:v>50.573320000000002</c:v>
                </c:pt>
                <c:pt idx="1063">
                  <c:v>50.659640000000003</c:v>
                </c:pt>
                <c:pt idx="1064">
                  <c:v>50.67897</c:v>
                </c:pt>
                <c:pt idx="1065">
                  <c:v>50.728630000000003</c:v>
                </c:pt>
                <c:pt idx="1066">
                  <c:v>50.794069999999998</c:v>
                </c:pt>
                <c:pt idx="1067">
                  <c:v>50.836509999999997</c:v>
                </c:pt>
                <c:pt idx="1068">
                  <c:v>50.880600000000001</c:v>
                </c:pt>
                <c:pt idx="1069">
                  <c:v>50.930239999999998</c:v>
                </c:pt>
                <c:pt idx="1070">
                  <c:v>50.972810000000003</c:v>
                </c:pt>
                <c:pt idx="1071">
                  <c:v>51.040930000000003</c:v>
                </c:pt>
                <c:pt idx="1072">
                  <c:v>51.075020000000002</c:v>
                </c:pt>
                <c:pt idx="1073">
                  <c:v>51.12903</c:v>
                </c:pt>
                <c:pt idx="1074">
                  <c:v>51.186480000000003</c:v>
                </c:pt>
                <c:pt idx="1075">
                  <c:v>51.209020000000002</c:v>
                </c:pt>
                <c:pt idx="1076">
                  <c:v>51.259520000000002</c:v>
                </c:pt>
                <c:pt idx="1077">
                  <c:v>51.318660000000001</c:v>
                </c:pt>
                <c:pt idx="1078">
                  <c:v>51.341589999999997</c:v>
                </c:pt>
                <c:pt idx="1079">
                  <c:v>51.417209999999997</c:v>
                </c:pt>
                <c:pt idx="1080">
                  <c:v>51.445120000000003</c:v>
                </c:pt>
                <c:pt idx="1081">
                  <c:v>52.890639999999998</c:v>
                </c:pt>
                <c:pt idx="1082">
                  <c:v>52.924550000000004</c:v>
                </c:pt>
                <c:pt idx="1083">
                  <c:v>52.977209999999999</c:v>
                </c:pt>
                <c:pt idx="1084">
                  <c:v>53.0246</c:v>
                </c:pt>
                <c:pt idx="1085">
                  <c:v>53.07705</c:v>
                </c:pt>
                <c:pt idx="1086">
                  <c:v>53.089869999999998</c:v>
                </c:pt>
                <c:pt idx="1087">
                  <c:v>53.15466</c:v>
                </c:pt>
                <c:pt idx="1088">
                  <c:v>53.207610000000003</c:v>
                </c:pt>
                <c:pt idx="1089">
                  <c:v>53.248890000000003</c:v>
                </c:pt>
                <c:pt idx="1090">
                  <c:v>53.294139999999999</c:v>
                </c:pt>
                <c:pt idx="1091">
                  <c:v>53.334719999999997</c:v>
                </c:pt>
                <c:pt idx="1092">
                  <c:v>53.392679999999999</c:v>
                </c:pt>
                <c:pt idx="1093">
                  <c:v>53.428049999999999</c:v>
                </c:pt>
                <c:pt idx="1094">
                  <c:v>53.484479999999998</c:v>
                </c:pt>
                <c:pt idx="1095">
                  <c:v>53.528320000000001</c:v>
                </c:pt>
                <c:pt idx="1096">
                  <c:v>53.56718</c:v>
                </c:pt>
                <c:pt idx="1097">
                  <c:v>53.616970000000002</c:v>
                </c:pt>
                <c:pt idx="1098">
                  <c:v>53.67257</c:v>
                </c:pt>
                <c:pt idx="1099">
                  <c:v>53.71264</c:v>
                </c:pt>
                <c:pt idx="1100">
                  <c:v>53.733840000000001</c:v>
                </c:pt>
                <c:pt idx="1101">
                  <c:v>53.798409999999997</c:v>
                </c:pt>
                <c:pt idx="1102">
                  <c:v>53.83379</c:v>
                </c:pt>
                <c:pt idx="1103">
                  <c:v>53.88091</c:v>
                </c:pt>
                <c:pt idx="1104">
                  <c:v>53.932839999999999</c:v>
                </c:pt>
                <c:pt idx="1105">
                  <c:v>53.942050000000002</c:v>
                </c:pt>
                <c:pt idx="1106">
                  <c:v>54.00806</c:v>
                </c:pt>
                <c:pt idx="1107">
                  <c:v>54.035429999999998</c:v>
                </c:pt>
                <c:pt idx="1108">
                  <c:v>54.085769999999997</c:v>
                </c:pt>
                <c:pt idx="1109">
                  <c:v>54.124389999999998</c:v>
                </c:pt>
                <c:pt idx="1110">
                  <c:v>54.178379999999997</c:v>
                </c:pt>
                <c:pt idx="1111">
                  <c:v>54.205080000000002</c:v>
                </c:pt>
                <c:pt idx="1112">
                  <c:v>54.275840000000002</c:v>
                </c:pt>
                <c:pt idx="1113">
                  <c:v>54.290100000000002</c:v>
                </c:pt>
                <c:pt idx="1114">
                  <c:v>54.361609999999999</c:v>
                </c:pt>
                <c:pt idx="1115">
                  <c:v>54.378880000000002</c:v>
                </c:pt>
                <c:pt idx="1116">
                  <c:v>54.414760000000001</c:v>
                </c:pt>
                <c:pt idx="1117">
                  <c:v>54.448430000000002</c:v>
                </c:pt>
                <c:pt idx="1118">
                  <c:v>54.51632</c:v>
                </c:pt>
                <c:pt idx="1119">
                  <c:v>54.567259999999997</c:v>
                </c:pt>
                <c:pt idx="1120">
                  <c:v>54.595109999999998</c:v>
                </c:pt>
                <c:pt idx="1121">
                  <c:v>54.623930000000001</c:v>
                </c:pt>
                <c:pt idx="1122">
                  <c:v>54.673169999999999</c:v>
                </c:pt>
                <c:pt idx="1123">
                  <c:v>54.703949999999999</c:v>
                </c:pt>
                <c:pt idx="1124">
                  <c:v>54.750399999999999</c:v>
                </c:pt>
                <c:pt idx="1125">
                  <c:v>54.806519999999999</c:v>
                </c:pt>
                <c:pt idx="1126">
                  <c:v>54.845460000000003</c:v>
                </c:pt>
                <c:pt idx="1127">
                  <c:v>54.907719999999998</c:v>
                </c:pt>
                <c:pt idx="1128">
                  <c:v>54.930070000000001</c:v>
                </c:pt>
                <c:pt idx="1129">
                  <c:v>54.9739</c:v>
                </c:pt>
                <c:pt idx="1130">
                  <c:v>55.032780000000002</c:v>
                </c:pt>
                <c:pt idx="1131">
                  <c:v>55.055370000000003</c:v>
                </c:pt>
                <c:pt idx="1132">
                  <c:v>55.102049999999998</c:v>
                </c:pt>
                <c:pt idx="1133">
                  <c:v>55.1432</c:v>
                </c:pt>
                <c:pt idx="1134">
                  <c:v>55.166829999999997</c:v>
                </c:pt>
                <c:pt idx="1135">
                  <c:v>55.211379999999998</c:v>
                </c:pt>
                <c:pt idx="1136">
                  <c:v>55.266210000000001</c:v>
                </c:pt>
                <c:pt idx="1137">
                  <c:v>55.295490000000001</c:v>
                </c:pt>
                <c:pt idx="1138">
                  <c:v>55.325099999999999</c:v>
                </c:pt>
                <c:pt idx="1139">
                  <c:v>55.371769999999998</c:v>
                </c:pt>
                <c:pt idx="1140">
                  <c:v>55.407350000000001</c:v>
                </c:pt>
                <c:pt idx="1141">
                  <c:v>55.45467</c:v>
                </c:pt>
                <c:pt idx="1142">
                  <c:v>55.48639</c:v>
                </c:pt>
                <c:pt idx="1143">
                  <c:v>55.535449999999997</c:v>
                </c:pt>
                <c:pt idx="1144">
                  <c:v>55.582259999999998</c:v>
                </c:pt>
                <c:pt idx="1145">
                  <c:v>55.606380000000001</c:v>
                </c:pt>
                <c:pt idx="1146">
                  <c:v>55.650550000000003</c:v>
                </c:pt>
                <c:pt idx="1147">
                  <c:v>55.665849999999999</c:v>
                </c:pt>
                <c:pt idx="1148">
                  <c:v>55.704230000000003</c:v>
                </c:pt>
                <c:pt idx="1149">
                  <c:v>55.774349999999998</c:v>
                </c:pt>
                <c:pt idx="1150">
                  <c:v>55.828290000000003</c:v>
                </c:pt>
                <c:pt idx="1151">
                  <c:v>55.843170000000001</c:v>
                </c:pt>
                <c:pt idx="1152">
                  <c:v>55.895809999999997</c:v>
                </c:pt>
                <c:pt idx="1153">
                  <c:v>55.921799999999998</c:v>
                </c:pt>
                <c:pt idx="1154">
                  <c:v>55.961570000000002</c:v>
                </c:pt>
                <c:pt idx="1155">
                  <c:v>55.982089999999999</c:v>
                </c:pt>
                <c:pt idx="1156">
                  <c:v>56.021729999999998</c:v>
                </c:pt>
                <c:pt idx="1157">
                  <c:v>56.06279</c:v>
                </c:pt>
                <c:pt idx="1158">
                  <c:v>56.111269999999998</c:v>
                </c:pt>
                <c:pt idx="1159">
                  <c:v>56.11777</c:v>
                </c:pt>
                <c:pt idx="1160">
                  <c:v>56.16339</c:v>
                </c:pt>
                <c:pt idx="1161">
                  <c:v>56.202399999999997</c:v>
                </c:pt>
                <c:pt idx="1162">
                  <c:v>56.262039999999999</c:v>
                </c:pt>
                <c:pt idx="1163">
                  <c:v>56.296120000000002</c:v>
                </c:pt>
                <c:pt idx="1164">
                  <c:v>56.330950000000001</c:v>
                </c:pt>
                <c:pt idx="1165">
                  <c:v>56.362740000000002</c:v>
                </c:pt>
                <c:pt idx="1166">
                  <c:v>56.436889999999998</c:v>
                </c:pt>
                <c:pt idx="1167">
                  <c:v>56.436810000000001</c:v>
                </c:pt>
                <c:pt idx="1168">
                  <c:v>56.464419999999997</c:v>
                </c:pt>
                <c:pt idx="1169">
                  <c:v>56.522570000000002</c:v>
                </c:pt>
                <c:pt idx="1170">
                  <c:v>56.540300000000002</c:v>
                </c:pt>
                <c:pt idx="1171">
                  <c:v>56.558950000000003</c:v>
                </c:pt>
                <c:pt idx="1172">
                  <c:v>56.619610000000002</c:v>
                </c:pt>
                <c:pt idx="1173">
                  <c:v>56.641889999999997</c:v>
                </c:pt>
                <c:pt idx="1174">
                  <c:v>56.697490000000002</c:v>
                </c:pt>
                <c:pt idx="1175">
                  <c:v>56.696840000000002</c:v>
                </c:pt>
                <c:pt idx="1176">
                  <c:v>56.740310000000001</c:v>
                </c:pt>
                <c:pt idx="1177">
                  <c:v>56.767130000000002</c:v>
                </c:pt>
                <c:pt idx="1178">
                  <c:v>56.832700000000003</c:v>
                </c:pt>
                <c:pt idx="1179">
                  <c:v>56.837220000000002</c:v>
                </c:pt>
                <c:pt idx="1180">
                  <c:v>56.90278</c:v>
                </c:pt>
                <c:pt idx="1181">
                  <c:v>56.933779999999999</c:v>
                </c:pt>
                <c:pt idx="1182">
                  <c:v>56.956940000000003</c:v>
                </c:pt>
                <c:pt idx="1183">
                  <c:v>56.980089999999997</c:v>
                </c:pt>
                <c:pt idx="1184">
                  <c:v>57.01972</c:v>
                </c:pt>
                <c:pt idx="1185">
                  <c:v>57.056469999999997</c:v>
                </c:pt>
                <c:pt idx="1186">
                  <c:v>57.060650000000003</c:v>
                </c:pt>
                <c:pt idx="1187">
                  <c:v>57.125920000000001</c:v>
                </c:pt>
                <c:pt idx="1188">
                  <c:v>57.141910000000003</c:v>
                </c:pt>
                <c:pt idx="1189">
                  <c:v>57.205480000000001</c:v>
                </c:pt>
                <c:pt idx="1190">
                  <c:v>57.24239</c:v>
                </c:pt>
                <c:pt idx="1191">
                  <c:v>57.229959999999998</c:v>
                </c:pt>
                <c:pt idx="1192">
                  <c:v>57.283760000000001</c:v>
                </c:pt>
                <c:pt idx="1193">
                  <c:v>57.309269999999998</c:v>
                </c:pt>
                <c:pt idx="1194">
                  <c:v>57.346670000000003</c:v>
                </c:pt>
                <c:pt idx="1195">
                  <c:v>57.386220000000002</c:v>
                </c:pt>
                <c:pt idx="1196">
                  <c:v>57.426839999999999</c:v>
                </c:pt>
                <c:pt idx="1197">
                  <c:v>57.443069999999999</c:v>
                </c:pt>
                <c:pt idx="1198">
                  <c:v>57.45635</c:v>
                </c:pt>
                <c:pt idx="1199">
                  <c:v>57.4861</c:v>
                </c:pt>
                <c:pt idx="1200">
                  <c:v>57.565950000000001</c:v>
                </c:pt>
                <c:pt idx="1201">
                  <c:v>57.558860000000003</c:v>
                </c:pt>
                <c:pt idx="1202">
                  <c:v>57.598190000000002</c:v>
                </c:pt>
                <c:pt idx="1203">
                  <c:v>57.629809999999999</c:v>
                </c:pt>
                <c:pt idx="1204">
                  <c:v>57.637419999999999</c:v>
                </c:pt>
                <c:pt idx="1205">
                  <c:v>57.690939999999998</c:v>
                </c:pt>
                <c:pt idx="1206">
                  <c:v>57.711379999999998</c:v>
                </c:pt>
                <c:pt idx="1207">
                  <c:v>57.729309999999998</c:v>
                </c:pt>
                <c:pt idx="1208">
                  <c:v>57.765529999999998</c:v>
                </c:pt>
                <c:pt idx="1209">
                  <c:v>57.79157</c:v>
                </c:pt>
                <c:pt idx="1210">
                  <c:v>57.838720000000002</c:v>
                </c:pt>
                <c:pt idx="1211">
                  <c:v>57.860939999999999</c:v>
                </c:pt>
                <c:pt idx="1212">
                  <c:v>57.88449</c:v>
                </c:pt>
                <c:pt idx="1213">
                  <c:v>57.941580000000002</c:v>
                </c:pt>
                <c:pt idx="1214">
                  <c:v>57.963999999999999</c:v>
                </c:pt>
                <c:pt idx="1215">
                  <c:v>57.953000000000003</c:v>
                </c:pt>
                <c:pt idx="1216">
                  <c:v>58.00027</c:v>
                </c:pt>
                <c:pt idx="1217">
                  <c:v>58.031599999999997</c:v>
                </c:pt>
                <c:pt idx="1218">
                  <c:v>58.073770000000003</c:v>
                </c:pt>
                <c:pt idx="1219">
                  <c:v>58.087220000000002</c:v>
                </c:pt>
                <c:pt idx="1220">
                  <c:v>58.112220000000001</c:v>
                </c:pt>
                <c:pt idx="1221">
                  <c:v>58.14235</c:v>
                </c:pt>
                <c:pt idx="1222">
                  <c:v>58.166069999999998</c:v>
                </c:pt>
                <c:pt idx="1223">
                  <c:v>58.229689999999998</c:v>
                </c:pt>
                <c:pt idx="1224">
                  <c:v>58.234340000000003</c:v>
                </c:pt>
                <c:pt idx="1225">
                  <c:v>58.219279999999998</c:v>
                </c:pt>
                <c:pt idx="1226">
                  <c:v>58.295949999999998</c:v>
                </c:pt>
                <c:pt idx="1227">
                  <c:v>58.289349999999999</c:v>
                </c:pt>
                <c:pt idx="1228">
                  <c:v>58.340829999999997</c:v>
                </c:pt>
                <c:pt idx="1229">
                  <c:v>58.3874</c:v>
                </c:pt>
                <c:pt idx="1230">
                  <c:v>58.365900000000003</c:v>
                </c:pt>
                <c:pt idx="1231">
                  <c:v>58.397570000000002</c:v>
                </c:pt>
                <c:pt idx="1232">
                  <c:v>58.428730000000002</c:v>
                </c:pt>
                <c:pt idx="1233">
                  <c:v>58.466679999999997</c:v>
                </c:pt>
                <c:pt idx="1234">
                  <c:v>58.489460000000001</c:v>
                </c:pt>
                <c:pt idx="1235">
                  <c:v>58.558770000000003</c:v>
                </c:pt>
                <c:pt idx="1236">
                  <c:v>58.531999999999996</c:v>
                </c:pt>
                <c:pt idx="1237">
                  <c:v>58.56315</c:v>
                </c:pt>
                <c:pt idx="1238">
                  <c:v>58.597090000000001</c:v>
                </c:pt>
                <c:pt idx="1239">
                  <c:v>58.62491</c:v>
                </c:pt>
                <c:pt idx="1240">
                  <c:v>58.658940000000001</c:v>
                </c:pt>
                <c:pt idx="1241">
                  <c:v>58.713259999999998</c:v>
                </c:pt>
                <c:pt idx="1242">
                  <c:v>58.65598</c:v>
                </c:pt>
                <c:pt idx="1243">
                  <c:v>58.725700000000003</c:v>
                </c:pt>
                <c:pt idx="1244">
                  <c:v>58.715530000000001</c:v>
                </c:pt>
                <c:pt idx="1245">
                  <c:v>58.756970000000003</c:v>
                </c:pt>
                <c:pt idx="1246">
                  <c:v>58.811419999999998</c:v>
                </c:pt>
                <c:pt idx="1247">
                  <c:v>58.81212</c:v>
                </c:pt>
                <c:pt idx="1248">
                  <c:v>58.821730000000002</c:v>
                </c:pt>
                <c:pt idx="1249">
                  <c:v>58.805430000000001</c:v>
                </c:pt>
                <c:pt idx="1250">
                  <c:v>58.885770000000001</c:v>
                </c:pt>
                <c:pt idx="1251">
                  <c:v>58.885060000000003</c:v>
                </c:pt>
                <c:pt idx="1252">
                  <c:v>58.93965</c:v>
                </c:pt>
                <c:pt idx="1253">
                  <c:v>58.937420000000003</c:v>
                </c:pt>
                <c:pt idx="1254">
                  <c:v>58.929540000000003</c:v>
                </c:pt>
                <c:pt idx="1255">
                  <c:v>58.97898</c:v>
                </c:pt>
                <c:pt idx="1256">
                  <c:v>58.983640000000001</c:v>
                </c:pt>
                <c:pt idx="1257">
                  <c:v>59.013420000000004</c:v>
                </c:pt>
                <c:pt idx="1258">
                  <c:v>59.025289999999998</c:v>
                </c:pt>
                <c:pt idx="1259">
                  <c:v>59.046819999999997</c:v>
                </c:pt>
                <c:pt idx="1260">
                  <c:v>59.090899999999998</c:v>
                </c:pt>
                <c:pt idx="1261">
                  <c:v>59.079030000000003</c:v>
                </c:pt>
                <c:pt idx="1262">
                  <c:v>59.110930000000003</c:v>
                </c:pt>
                <c:pt idx="1263">
                  <c:v>59.123190000000001</c:v>
                </c:pt>
                <c:pt idx="1264">
                  <c:v>59.145539999999997</c:v>
                </c:pt>
                <c:pt idx="1265">
                  <c:v>59.191679999999998</c:v>
                </c:pt>
                <c:pt idx="1266">
                  <c:v>59.223550000000003</c:v>
                </c:pt>
                <c:pt idx="1267">
                  <c:v>59.20917</c:v>
                </c:pt>
                <c:pt idx="1268">
                  <c:v>59.242719999999998</c:v>
                </c:pt>
                <c:pt idx="1269">
                  <c:v>59.245150000000002</c:v>
                </c:pt>
                <c:pt idx="1270">
                  <c:v>59.28275</c:v>
                </c:pt>
                <c:pt idx="1271">
                  <c:v>59.299689999999998</c:v>
                </c:pt>
                <c:pt idx="1272">
                  <c:v>59.331870000000002</c:v>
                </c:pt>
                <c:pt idx="1273">
                  <c:v>59.330500000000001</c:v>
                </c:pt>
                <c:pt idx="1274">
                  <c:v>59.341769999999997</c:v>
                </c:pt>
                <c:pt idx="1275">
                  <c:v>59.335380000000001</c:v>
                </c:pt>
                <c:pt idx="1276">
                  <c:v>59.392780000000002</c:v>
                </c:pt>
                <c:pt idx="1277">
                  <c:v>59.412730000000003</c:v>
                </c:pt>
                <c:pt idx="1278">
                  <c:v>59.433430000000001</c:v>
                </c:pt>
                <c:pt idx="1279">
                  <c:v>59.447609999999997</c:v>
                </c:pt>
                <c:pt idx="1280">
                  <c:v>59.452269999999999</c:v>
                </c:pt>
                <c:pt idx="1281">
                  <c:v>59.501190000000001</c:v>
                </c:pt>
                <c:pt idx="1282">
                  <c:v>59.480139999999999</c:v>
                </c:pt>
                <c:pt idx="1283">
                  <c:v>59.477240000000002</c:v>
                </c:pt>
                <c:pt idx="1284">
                  <c:v>59.533230000000003</c:v>
                </c:pt>
                <c:pt idx="1285">
                  <c:v>59.535040000000002</c:v>
                </c:pt>
                <c:pt idx="1286">
                  <c:v>59.545119999999997</c:v>
                </c:pt>
                <c:pt idx="1287">
                  <c:v>59.564619999999998</c:v>
                </c:pt>
                <c:pt idx="1288">
                  <c:v>59.619880000000002</c:v>
                </c:pt>
                <c:pt idx="1289">
                  <c:v>59.579880000000003</c:v>
                </c:pt>
                <c:pt idx="1290">
                  <c:v>59.604179999999999</c:v>
                </c:pt>
                <c:pt idx="1291">
                  <c:v>59.61862</c:v>
                </c:pt>
                <c:pt idx="1292">
                  <c:v>59.650489999999998</c:v>
                </c:pt>
                <c:pt idx="1293">
                  <c:v>59.654470000000003</c:v>
                </c:pt>
                <c:pt idx="1294">
                  <c:v>59.658540000000002</c:v>
                </c:pt>
                <c:pt idx="1295">
                  <c:v>59.697830000000003</c:v>
                </c:pt>
                <c:pt idx="1296">
                  <c:v>59.698059999999998</c:v>
                </c:pt>
                <c:pt idx="1297">
                  <c:v>59.714500000000001</c:v>
                </c:pt>
                <c:pt idx="1298">
                  <c:v>59.729860000000002</c:v>
                </c:pt>
                <c:pt idx="1299">
                  <c:v>59.7455</c:v>
                </c:pt>
                <c:pt idx="1300">
                  <c:v>59.763599999999997</c:v>
                </c:pt>
                <c:pt idx="1301">
                  <c:v>59.766930000000002</c:v>
                </c:pt>
                <c:pt idx="1302">
                  <c:v>59.818600000000004</c:v>
                </c:pt>
                <c:pt idx="1303">
                  <c:v>59.806069999999998</c:v>
                </c:pt>
                <c:pt idx="1304">
                  <c:v>59.832360000000001</c:v>
                </c:pt>
                <c:pt idx="1305">
                  <c:v>59.826210000000003</c:v>
                </c:pt>
                <c:pt idx="1306">
                  <c:v>59.82929</c:v>
                </c:pt>
                <c:pt idx="1307">
                  <c:v>59.883009999999999</c:v>
                </c:pt>
                <c:pt idx="1308">
                  <c:v>59.855739999999997</c:v>
                </c:pt>
                <c:pt idx="1309">
                  <c:v>59.860399999999998</c:v>
                </c:pt>
                <c:pt idx="1310">
                  <c:v>59.922490000000003</c:v>
                </c:pt>
                <c:pt idx="1311">
                  <c:v>59.890369999999997</c:v>
                </c:pt>
                <c:pt idx="1312">
                  <c:v>59.911070000000002</c:v>
                </c:pt>
                <c:pt idx="1313">
                  <c:v>59.916840000000001</c:v>
                </c:pt>
                <c:pt idx="1314">
                  <c:v>59.956290000000003</c:v>
                </c:pt>
                <c:pt idx="1315">
                  <c:v>59.957160000000002</c:v>
                </c:pt>
                <c:pt idx="1316">
                  <c:v>59.992800000000003</c:v>
                </c:pt>
                <c:pt idx="1317">
                  <c:v>59.994500000000002</c:v>
                </c:pt>
                <c:pt idx="1318">
                  <c:v>60.027200000000001</c:v>
                </c:pt>
                <c:pt idx="1319">
                  <c:v>60.009250000000002</c:v>
                </c:pt>
                <c:pt idx="1320">
                  <c:v>60.005490000000002</c:v>
                </c:pt>
                <c:pt idx="1321">
                  <c:v>60.02731</c:v>
                </c:pt>
                <c:pt idx="1322">
                  <c:v>60.012309999999999</c:v>
                </c:pt>
                <c:pt idx="1323">
                  <c:v>60.061369999999997</c:v>
                </c:pt>
                <c:pt idx="1324">
                  <c:v>60.074640000000002</c:v>
                </c:pt>
                <c:pt idx="1325">
                  <c:v>60.041519999999998</c:v>
                </c:pt>
                <c:pt idx="1326">
                  <c:v>60.056100000000001</c:v>
                </c:pt>
                <c:pt idx="1327">
                  <c:v>60.07291</c:v>
                </c:pt>
                <c:pt idx="1328">
                  <c:v>60.071480000000001</c:v>
                </c:pt>
                <c:pt idx="1329">
                  <c:v>60.11018</c:v>
                </c:pt>
                <c:pt idx="1330">
                  <c:v>60.141330000000004</c:v>
                </c:pt>
                <c:pt idx="1331">
                  <c:v>60.107610000000001</c:v>
                </c:pt>
                <c:pt idx="1332">
                  <c:v>60.142859999999999</c:v>
                </c:pt>
                <c:pt idx="1333">
                  <c:v>60.13214</c:v>
                </c:pt>
                <c:pt idx="1334">
                  <c:v>60.136949999999999</c:v>
                </c:pt>
                <c:pt idx="1335">
                  <c:v>60.164149999999999</c:v>
                </c:pt>
                <c:pt idx="1336">
                  <c:v>60.166220000000003</c:v>
                </c:pt>
                <c:pt idx="1337">
                  <c:v>60.182510000000001</c:v>
                </c:pt>
                <c:pt idx="1338">
                  <c:v>60.184649999999998</c:v>
                </c:pt>
                <c:pt idx="1339">
                  <c:v>60.221299999999999</c:v>
                </c:pt>
                <c:pt idx="1340">
                  <c:v>60.214860000000002</c:v>
                </c:pt>
                <c:pt idx="1341">
                  <c:v>60.184399999999997</c:v>
                </c:pt>
                <c:pt idx="1342">
                  <c:v>60.18506</c:v>
                </c:pt>
                <c:pt idx="1343">
                  <c:v>60.242060000000002</c:v>
                </c:pt>
                <c:pt idx="1344">
                  <c:v>60.20335</c:v>
                </c:pt>
                <c:pt idx="1345">
                  <c:v>60.202089999999998</c:v>
                </c:pt>
                <c:pt idx="1346">
                  <c:v>60.261069999999997</c:v>
                </c:pt>
                <c:pt idx="1347">
                  <c:v>60.226579999999998</c:v>
                </c:pt>
                <c:pt idx="1348">
                  <c:v>60.30303</c:v>
                </c:pt>
                <c:pt idx="1349">
                  <c:v>60.252540000000003</c:v>
                </c:pt>
                <c:pt idx="1350">
                  <c:v>60.247010000000003</c:v>
                </c:pt>
                <c:pt idx="1351">
                  <c:v>60.291849999999997</c:v>
                </c:pt>
                <c:pt idx="1352">
                  <c:v>60.280639999999998</c:v>
                </c:pt>
                <c:pt idx="1353">
                  <c:v>60.311410000000002</c:v>
                </c:pt>
                <c:pt idx="1354">
                  <c:v>60.276040000000002</c:v>
                </c:pt>
                <c:pt idx="1355">
                  <c:v>60.29421</c:v>
                </c:pt>
                <c:pt idx="1356">
                  <c:v>60.298699999999997</c:v>
                </c:pt>
                <c:pt idx="1357">
                  <c:v>60.327860000000001</c:v>
                </c:pt>
                <c:pt idx="1358">
                  <c:v>60.311250000000001</c:v>
                </c:pt>
                <c:pt idx="1359">
                  <c:v>60.33014</c:v>
                </c:pt>
                <c:pt idx="1360">
                  <c:v>60.313870000000001</c:v>
                </c:pt>
                <c:pt idx="1361">
                  <c:v>60.341990000000003</c:v>
                </c:pt>
                <c:pt idx="1362">
                  <c:v>60.325449999999996</c:v>
                </c:pt>
                <c:pt idx="1363">
                  <c:v>60.353279999999998</c:v>
                </c:pt>
                <c:pt idx="1364">
                  <c:v>60.373649999999998</c:v>
                </c:pt>
                <c:pt idx="1365">
                  <c:v>60.359659999999998</c:v>
                </c:pt>
                <c:pt idx="1366">
                  <c:v>60.34019</c:v>
                </c:pt>
                <c:pt idx="1367">
                  <c:v>60.35201</c:v>
                </c:pt>
                <c:pt idx="1368">
                  <c:v>60.363039999999998</c:v>
                </c:pt>
                <c:pt idx="1369">
                  <c:v>60.326709999999999</c:v>
                </c:pt>
                <c:pt idx="1370">
                  <c:v>60.350569999999998</c:v>
                </c:pt>
                <c:pt idx="1371">
                  <c:v>60.362589999999997</c:v>
                </c:pt>
                <c:pt idx="1372">
                  <c:v>60.377519999999997</c:v>
                </c:pt>
                <c:pt idx="1373">
                  <c:v>60.37283</c:v>
                </c:pt>
                <c:pt idx="1374">
                  <c:v>60.347560000000001</c:v>
                </c:pt>
                <c:pt idx="1375">
                  <c:v>60.370310000000003</c:v>
                </c:pt>
                <c:pt idx="1376">
                  <c:v>60.378720000000001</c:v>
                </c:pt>
                <c:pt idx="1377">
                  <c:v>60.400089999999999</c:v>
                </c:pt>
                <c:pt idx="1378">
                  <c:v>60.3733</c:v>
                </c:pt>
                <c:pt idx="1379">
                  <c:v>60.373860000000001</c:v>
                </c:pt>
                <c:pt idx="1380">
                  <c:v>60.380850000000002</c:v>
                </c:pt>
                <c:pt idx="1381">
                  <c:v>60.438920000000003</c:v>
                </c:pt>
                <c:pt idx="1382">
                  <c:v>60.45243</c:v>
                </c:pt>
                <c:pt idx="1383">
                  <c:v>60.415460000000003</c:v>
                </c:pt>
                <c:pt idx="1384">
                  <c:v>60.368729999999999</c:v>
                </c:pt>
                <c:pt idx="1385">
                  <c:v>60.408700000000003</c:v>
                </c:pt>
                <c:pt idx="1386">
                  <c:v>60.445500000000003</c:v>
                </c:pt>
                <c:pt idx="1387">
                  <c:v>60.412109999999998</c:v>
                </c:pt>
                <c:pt idx="1388">
                  <c:v>60.394329999999997</c:v>
                </c:pt>
                <c:pt idx="1389">
                  <c:v>60.406910000000003</c:v>
                </c:pt>
                <c:pt idx="1390">
                  <c:v>60.38711</c:v>
                </c:pt>
                <c:pt idx="1391">
                  <c:v>60.402900000000002</c:v>
                </c:pt>
                <c:pt idx="1392">
                  <c:v>60.426009999999998</c:v>
                </c:pt>
                <c:pt idx="1393">
                  <c:v>60.422989999999999</c:v>
                </c:pt>
                <c:pt idx="1394">
                  <c:v>60.441569999999999</c:v>
                </c:pt>
                <c:pt idx="1395">
                  <c:v>60.413609999999998</c:v>
                </c:pt>
                <c:pt idx="1396">
                  <c:v>60.404789999999998</c:v>
                </c:pt>
                <c:pt idx="1397">
                  <c:v>60.427999999999997</c:v>
                </c:pt>
                <c:pt idx="1398">
                  <c:v>60.436860000000003</c:v>
                </c:pt>
                <c:pt idx="1399">
                  <c:v>60.431049999999999</c:v>
                </c:pt>
                <c:pt idx="1400">
                  <c:v>60.386400000000002</c:v>
                </c:pt>
                <c:pt idx="1401">
                  <c:v>60.405610000000003</c:v>
                </c:pt>
                <c:pt idx="1402">
                  <c:v>60.41039</c:v>
                </c:pt>
                <c:pt idx="1403">
                  <c:v>60.429369999999999</c:v>
                </c:pt>
                <c:pt idx="1404">
                  <c:v>60.455860000000001</c:v>
                </c:pt>
                <c:pt idx="1405">
                  <c:v>60.361330000000002</c:v>
                </c:pt>
                <c:pt idx="1406">
                  <c:v>60.378160000000001</c:v>
                </c:pt>
                <c:pt idx="1407">
                  <c:v>60.412619999999997</c:v>
                </c:pt>
                <c:pt idx="1408">
                  <c:v>60.409089999999999</c:v>
                </c:pt>
                <c:pt idx="1409">
                  <c:v>60.41469</c:v>
                </c:pt>
                <c:pt idx="1410">
                  <c:v>60.405000000000001</c:v>
                </c:pt>
                <c:pt idx="1411">
                  <c:v>60.390940000000001</c:v>
                </c:pt>
                <c:pt idx="1412">
                  <c:v>60.43806</c:v>
                </c:pt>
                <c:pt idx="1413">
                  <c:v>60.438699999999997</c:v>
                </c:pt>
                <c:pt idx="1414">
                  <c:v>60.426479999999998</c:v>
                </c:pt>
                <c:pt idx="1415">
                  <c:v>60.33954</c:v>
                </c:pt>
                <c:pt idx="1416">
                  <c:v>60.431849999999997</c:v>
                </c:pt>
                <c:pt idx="1417">
                  <c:v>60.390090000000001</c:v>
                </c:pt>
                <c:pt idx="1418">
                  <c:v>60.398679999999999</c:v>
                </c:pt>
                <c:pt idx="1419">
                  <c:v>60.331330000000001</c:v>
                </c:pt>
                <c:pt idx="1420">
                  <c:v>60.36992</c:v>
                </c:pt>
                <c:pt idx="1421">
                  <c:v>60.398919999999997</c:v>
                </c:pt>
                <c:pt idx="1422">
                  <c:v>60.368090000000002</c:v>
                </c:pt>
                <c:pt idx="1423">
                  <c:v>60.359490000000001</c:v>
                </c:pt>
                <c:pt idx="1424">
                  <c:v>60.377079999999999</c:v>
                </c:pt>
                <c:pt idx="1425">
                  <c:v>60.392020000000002</c:v>
                </c:pt>
                <c:pt idx="1426">
                  <c:v>60.386429999999997</c:v>
                </c:pt>
                <c:pt idx="1427">
                  <c:v>60.385269999999998</c:v>
                </c:pt>
                <c:pt idx="1428">
                  <c:v>60.407389999999999</c:v>
                </c:pt>
                <c:pt idx="1429">
                  <c:v>60.418480000000002</c:v>
                </c:pt>
                <c:pt idx="1430">
                  <c:v>60.382210000000001</c:v>
                </c:pt>
                <c:pt idx="1431">
                  <c:v>60.348599999999998</c:v>
                </c:pt>
                <c:pt idx="1432">
                  <c:v>60.364220000000003</c:v>
                </c:pt>
                <c:pt idx="1433">
                  <c:v>60.373420000000003</c:v>
                </c:pt>
                <c:pt idx="1434">
                  <c:v>60.325409999999998</c:v>
                </c:pt>
                <c:pt idx="1435">
                  <c:v>60.399009999999997</c:v>
                </c:pt>
                <c:pt idx="1436">
                  <c:v>60.300640000000001</c:v>
                </c:pt>
                <c:pt idx="1437">
                  <c:v>60.392380000000003</c:v>
                </c:pt>
                <c:pt idx="1438">
                  <c:v>60.343029999999999</c:v>
                </c:pt>
                <c:pt idx="1439">
                  <c:v>60.366070000000001</c:v>
                </c:pt>
                <c:pt idx="1440">
                  <c:v>60.384300000000003</c:v>
                </c:pt>
                <c:pt idx="1441">
                  <c:v>60.36374</c:v>
                </c:pt>
                <c:pt idx="1442">
                  <c:v>60.316580000000002</c:v>
                </c:pt>
                <c:pt idx="1443">
                  <c:v>60.379519999999999</c:v>
                </c:pt>
                <c:pt idx="1444">
                  <c:v>60.373370000000001</c:v>
                </c:pt>
                <c:pt idx="1445">
                  <c:v>60.342739999999999</c:v>
                </c:pt>
                <c:pt idx="1446">
                  <c:v>60.304569999999998</c:v>
                </c:pt>
                <c:pt idx="1447">
                  <c:v>60.352119999999999</c:v>
                </c:pt>
                <c:pt idx="1448">
                  <c:v>60.296520000000001</c:v>
                </c:pt>
                <c:pt idx="1449">
                  <c:v>60.29806</c:v>
                </c:pt>
                <c:pt idx="1450">
                  <c:v>60.234529999999999</c:v>
                </c:pt>
                <c:pt idx="1451">
                  <c:v>60.288559999999997</c:v>
                </c:pt>
                <c:pt idx="1452">
                  <c:v>60.22824</c:v>
                </c:pt>
                <c:pt idx="1453">
                  <c:v>60.299660000000003</c:v>
                </c:pt>
                <c:pt idx="1454">
                  <c:v>60.267069999999997</c:v>
                </c:pt>
                <c:pt idx="1455">
                  <c:v>60.234830000000002</c:v>
                </c:pt>
                <c:pt idx="1456">
                  <c:v>60.279989999999998</c:v>
                </c:pt>
                <c:pt idx="1457">
                  <c:v>60.207050000000002</c:v>
                </c:pt>
                <c:pt idx="1458">
                  <c:v>60.249850000000002</c:v>
                </c:pt>
                <c:pt idx="1459">
                  <c:v>60.281640000000003</c:v>
                </c:pt>
                <c:pt idx="1460">
                  <c:v>60.235759999999999</c:v>
                </c:pt>
                <c:pt idx="1461">
                  <c:v>60.172060000000002</c:v>
                </c:pt>
                <c:pt idx="1462">
                  <c:v>60.232019999999999</c:v>
                </c:pt>
                <c:pt idx="1463">
                  <c:v>60.233499999999999</c:v>
                </c:pt>
                <c:pt idx="1464">
                  <c:v>60.140500000000003</c:v>
                </c:pt>
                <c:pt idx="1465">
                  <c:v>60.173760000000001</c:v>
                </c:pt>
                <c:pt idx="1466">
                  <c:v>60.154249999999998</c:v>
                </c:pt>
                <c:pt idx="1467">
                  <c:v>60.187710000000003</c:v>
                </c:pt>
                <c:pt idx="1468">
                  <c:v>60.148490000000002</c:v>
                </c:pt>
                <c:pt idx="1469">
                  <c:v>60.188670000000002</c:v>
                </c:pt>
                <c:pt idx="1470">
                  <c:v>60.247889999999998</c:v>
                </c:pt>
                <c:pt idx="1471">
                  <c:v>60.175269999999998</c:v>
                </c:pt>
                <c:pt idx="1472">
                  <c:v>60.109740000000002</c:v>
                </c:pt>
                <c:pt idx="1473">
                  <c:v>60.130580000000002</c:v>
                </c:pt>
                <c:pt idx="1474">
                  <c:v>60.189390000000003</c:v>
                </c:pt>
                <c:pt idx="1475">
                  <c:v>60.160910000000001</c:v>
                </c:pt>
                <c:pt idx="1476">
                  <c:v>60.05677</c:v>
                </c:pt>
                <c:pt idx="1477">
                  <c:v>60.147799999999997</c:v>
                </c:pt>
                <c:pt idx="1478">
                  <c:v>60.047559999999997</c:v>
                </c:pt>
                <c:pt idx="1479">
                  <c:v>60.08616</c:v>
                </c:pt>
                <c:pt idx="1480">
                  <c:v>60.08428</c:v>
                </c:pt>
                <c:pt idx="1481">
                  <c:v>60.158090000000001</c:v>
                </c:pt>
                <c:pt idx="1482">
                  <c:v>60.108170000000001</c:v>
                </c:pt>
                <c:pt idx="1483">
                  <c:v>60.058340000000001</c:v>
                </c:pt>
                <c:pt idx="1484">
                  <c:v>60.056010000000001</c:v>
                </c:pt>
                <c:pt idx="1485">
                  <c:v>60.070430000000002</c:v>
                </c:pt>
                <c:pt idx="1486">
                  <c:v>60.104840000000003</c:v>
                </c:pt>
                <c:pt idx="1487">
                  <c:v>60.068240000000003</c:v>
                </c:pt>
                <c:pt idx="1488">
                  <c:v>60.080260000000003</c:v>
                </c:pt>
                <c:pt idx="1489">
                  <c:v>60.056049999999999</c:v>
                </c:pt>
                <c:pt idx="1490">
                  <c:v>60.086170000000003</c:v>
                </c:pt>
                <c:pt idx="1491">
                  <c:v>60.013770000000001</c:v>
                </c:pt>
                <c:pt idx="1492">
                  <c:v>60.074449999999999</c:v>
                </c:pt>
                <c:pt idx="1493">
                  <c:v>60.004469999999998</c:v>
                </c:pt>
                <c:pt idx="1494">
                  <c:v>60.030639999999998</c:v>
                </c:pt>
                <c:pt idx="1495">
                  <c:v>59.934849999999997</c:v>
                </c:pt>
                <c:pt idx="1496">
                  <c:v>60.035179999999997</c:v>
                </c:pt>
                <c:pt idx="1497">
                  <c:v>59.947420000000001</c:v>
                </c:pt>
                <c:pt idx="1498">
                  <c:v>59.943359999999998</c:v>
                </c:pt>
                <c:pt idx="1499">
                  <c:v>59.904150000000001</c:v>
                </c:pt>
                <c:pt idx="1500">
                  <c:v>59.964359999999999</c:v>
                </c:pt>
                <c:pt idx="1501">
                  <c:v>59.874389999999998</c:v>
                </c:pt>
                <c:pt idx="1502">
                  <c:v>59.956719999999997</c:v>
                </c:pt>
                <c:pt idx="1503">
                  <c:v>59.90305</c:v>
                </c:pt>
                <c:pt idx="1504">
                  <c:v>59.980260000000001</c:v>
                </c:pt>
                <c:pt idx="1505">
                  <c:v>59.902200000000001</c:v>
                </c:pt>
                <c:pt idx="1506">
                  <c:v>59.824959999999997</c:v>
                </c:pt>
                <c:pt idx="1507">
                  <c:v>59.955860000000001</c:v>
                </c:pt>
                <c:pt idx="1508">
                  <c:v>59.81176</c:v>
                </c:pt>
                <c:pt idx="1509">
                  <c:v>59.89667</c:v>
                </c:pt>
                <c:pt idx="1510">
                  <c:v>59.77948</c:v>
                </c:pt>
                <c:pt idx="1511">
                  <c:v>59.799059999999997</c:v>
                </c:pt>
                <c:pt idx="1512">
                  <c:v>59.820300000000003</c:v>
                </c:pt>
                <c:pt idx="1513">
                  <c:v>59.728209999999997</c:v>
                </c:pt>
                <c:pt idx="1514">
                  <c:v>59.765590000000003</c:v>
                </c:pt>
                <c:pt idx="1515">
                  <c:v>59.804000000000002</c:v>
                </c:pt>
                <c:pt idx="1516">
                  <c:v>59.831609999999998</c:v>
                </c:pt>
                <c:pt idx="1517">
                  <c:v>59.716180000000001</c:v>
                </c:pt>
                <c:pt idx="1518">
                  <c:v>59.734259999999999</c:v>
                </c:pt>
                <c:pt idx="1519">
                  <c:v>59.659280000000003</c:v>
                </c:pt>
                <c:pt idx="1520">
                  <c:v>59.761119999999998</c:v>
                </c:pt>
                <c:pt idx="1521">
                  <c:v>59.70082</c:v>
                </c:pt>
                <c:pt idx="1522">
                  <c:v>59.728630000000003</c:v>
                </c:pt>
                <c:pt idx="1523">
                  <c:v>59.738579999999999</c:v>
                </c:pt>
                <c:pt idx="1524">
                  <c:v>59.815359999999998</c:v>
                </c:pt>
                <c:pt idx="1525">
                  <c:v>59.642589999999998</c:v>
                </c:pt>
                <c:pt idx="1526">
                  <c:v>59.682830000000003</c:v>
                </c:pt>
                <c:pt idx="1527">
                  <c:v>59.635710000000003</c:v>
                </c:pt>
                <c:pt idx="1528">
                  <c:v>59.666420000000002</c:v>
                </c:pt>
                <c:pt idx="1529">
                  <c:v>59.626930000000002</c:v>
                </c:pt>
                <c:pt idx="1530">
                  <c:v>59.646569999999997</c:v>
                </c:pt>
                <c:pt idx="1531">
                  <c:v>59.638350000000003</c:v>
                </c:pt>
                <c:pt idx="1532">
                  <c:v>59.635579999999997</c:v>
                </c:pt>
                <c:pt idx="1533">
                  <c:v>59.595260000000003</c:v>
                </c:pt>
                <c:pt idx="1534">
                  <c:v>59.649549999999998</c:v>
                </c:pt>
                <c:pt idx="1535">
                  <c:v>59.596919999999997</c:v>
                </c:pt>
                <c:pt idx="1536">
                  <c:v>59.581499999999998</c:v>
                </c:pt>
                <c:pt idx="1537">
                  <c:v>59.541870000000003</c:v>
                </c:pt>
                <c:pt idx="1538">
                  <c:v>59.537739999999999</c:v>
                </c:pt>
                <c:pt idx="1539">
                  <c:v>59.531210000000002</c:v>
                </c:pt>
                <c:pt idx="1540">
                  <c:v>59.556660000000001</c:v>
                </c:pt>
                <c:pt idx="1541">
                  <c:v>59.483910000000002</c:v>
                </c:pt>
                <c:pt idx="1542">
                  <c:v>59.51661</c:v>
                </c:pt>
                <c:pt idx="1543">
                  <c:v>59.499459999999999</c:v>
                </c:pt>
                <c:pt idx="1544">
                  <c:v>59.418259999999997</c:v>
                </c:pt>
                <c:pt idx="1545">
                  <c:v>59.510190000000001</c:v>
                </c:pt>
                <c:pt idx="1546">
                  <c:v>59.457059999999998</c:v>
                </c:pt>
                <c:pt idx="1547">
                  <c:v>59.467300000000002</c:v>
                </c:pt>
                <c:pt idx="1548">
                  <c:v>59.455309999999997</c:v>
                </c:pt>
                <c:pt idx="1549">
                  <c:v>59.487839999999998</c:v>
                </c:pt>
                <c:pt idx="1550">
                  <c:v>59.405589999999997</c:v>
                </c:pt>
                <c:pt idx="1551">
                  <c:v>59.349699999999999</c:v>
                </c:pt>
                <c:pt idx="1552">
                  <c:v>59.377330000000001</c:v>
                </c:pt>
                <c:pt idx="1553">
                  <c:v>59.40643</c:v>
                </c:pt>
                <c:pt idx="1554">
                  <c:v>59.40128</c:v>
                </c:pt>
                <c:pt idx="1555">
                  <c:v>59.377749999999999</c:v>
                </c:pt>
                <c:pt idx="1556">
                  <c:v>59.33249</c:v>
                </c:pt>
                <c:pt idx="1557">
                  <c:v>59.249490000000002</c:v>
                </c:pt>
                <c:pt idx="1558">
                  <c:v>59.248069999999998</c:v>
                </c:pt>
                <c:pt idx="1559">
                  <c:v>59.340310000000002</c:v>
                </c:pt>
                <c:pt idx="1560">
                  <c:v>59.294330000000002</c:v>
                </c:pt>
                <c:pt idx="1561">
                  <c:v>59.23686</c:v>
                </c:pt>
                <c:pt idx="1562">
                  <c:v>59.265340000000002</c:v>
                </c:pt>
                <c:pt idx="1563">
                  <c:v>59.27854</c:v>
                </c:pt>
                <c:pt idx="1564">
                  <c:v>59.271659999999997</c:v>
                </c:pt>
                <c:pt idx="1565">
                  <c:v>59.341009999999997</c:v>
                </c:pt>
                <c:pt idx="1566">
                  <c:v>59.231450000000002</c:v>
                </c:pt>
                <c:pt idx="1567">
                  <c:v>59.243899999999996</c:v>
                </c:pt>
                <c:pt idx="1568">
                  <c:v>59.24015</c:v>
                </c:pt>
                <c:pt idx="1569">
                  <c:v>59.183950000000003</c:v>
                </c:pt>
                <c:pt idx="1570">
                  <c:v>59.202249999999999</c:v>
                </c:pt>
                <c:pt idx="1571">
                  <c:v>59.193959999999997</c:v>
                </c:pt>
                <c:pt idx="1572">
                  <c:v>59.179409999999997</c:v>
                </c:pt>
                <c:pt idx="1573">
                  <c:v>59.15014</c:v>
                </c:pt>
                <c:pt idx="1574">
                  <c:v>59.1661</c:v>
                </c:pt>
                <c:pt idx="1575">
                  <c:v>59.139069999999997</c:v>
                </c:pt>
                <c:pt idx="1576">
                  <c:v>59.080329999999996</c:v>
                </c:pt>
                <c:pt idx="1577">
                  <c:v>59.11815</c:v>
                </c:pt>
                <c:pt idx="1578">
                  <c:v>59.06738</c:v>
                </c:pt>
                <c:pt idx="1579">
                  <c:v>59.161709999999999</c:v>
                </c:pt>
                <c:pt idx="1580">
                  <c:v>59.107619999999997</c:v>
                </c:pt>
                <c:pt idx="1581">
                  <c:v>59.034840000000003</c:v>
                </c:pt>
                <c:pt idx="1582">
                  <c:v>59.060580000000002</c:v>
                </c:pt>
                <c:pt idx="1583">
                  <c:v>59.022309999999997</c:v>
                </c:pt>
                <c:pt idx="1584">
                  <c:v>59.057690000000001</c:v>
                </c:pt>
                <c:pt idx="1585">
                  <c:v>58.938009999999998</c:v>
                </c:pt>
                <c:pt idx="1586">
                  <c:v>58.990079999999999</c:v>
                </c:pt>
                <c:pt idx="1587">
                  <c:v>59.009239999999998</c:v>
                </c:pt>
                <c:pt idx="1588">
                  <c:v>58.959440000000001</c:v>
                </c:pt>
                <c:pt idx="1589">
                  <c:v>58.972349999999999</c:v>
                </c:pt>
                <c:pt idx="1590">
                  <c:v>58.924720000000001</c:v>
                </c:pt>
                <c:pt idx="1591">
                  <c:v>58.965539999999997</c:v>
                </c:pt>
                <c:pt idx="1592">
                  <c:v>58.922449999999998</c:v>
                </c:pt>
                <c:pt idx="1593">
                  <c:v>58.891289999999998</c:v>
                </c:pt>
                <c:pt idx="1594">
                  <c:v>59.002290000000002</c:v>
                </c:pt>
                <c:pt idx="1595">
                  <c:v>58.88843</c:v>
                </c:pt>
                <c:pt idx="1596">
                  <c:v>58.786189999999998</c:v>
                </c:pt>
                <c:pt idx="1597">
                  <c:v>58.90851</c:v>
                </c:pt>
                <c:pt idx="1598">
                  <c:v>58.86459</c:v>
                </c:pt>
                <c:pt idx="1599">
                  <c:v>58.834049999999998</c:v>
                </c:pt>
                <c:pt idx="1600">
                  <c:v>58.859079999999999</c:v>
                </c:pt>
                <c:pt idx="1601">
                  <c:v>58.8645</c:v>
                </c:pt>
                <c:pt idx="1602">
                  <c:v>58.757649999999998</c:v>
                </c:pt>
                <c:pt idx="1603">
                  <c:v>58.732999999999997</c:v>
                </c:pt>
                <c:pt idx="1604">
                  <c:v>58.760950000000001</c:v>
                </c:pt>
                <c:pt idx="1605">
                  <c:v>58.690840000000001</c:v>
                </c:pt>
                <c:pt idx="1606">
                  <c:v>58.641159999999999</c:v>
                </c:pt>
                <c:pt idx="1607">
                  <c:v>58.740090000000002</c:v>
                </c:pt>
                <c:pt idx="1608">
                  <c:v>58.727440000000001</c:v>
                </c:pt>
                <c:pt idx="1609">
                  <c:v>58.701329999999999</c:v>
                </c:pt>
                <c:pt idx="1610">
                  <c:v>58.687280000000001</c:v>
                </c:pt>
                <c:pt idx="1611">
                  <c:v>58.713920000000002</c:v>
                </c:pt>
                <c:pt idx="1612">
                  <c:v>58.673810000000003</c:v>
                </c:pt>
                <c:pt idx="1613">
                  <c:v>58.635599999999997</c:v>
                </c:pt>
                <c:pt idx="1614">
                  <c:v>58.607599999999998</c:v>
                </c:pt>
                <c:pt idx="1615">
                  <c:v>58.718710000000002</c:v>
                </c:pt>
                <c:pt idx="1616">
                  <c:v>58.607950000000002</c:v>
                </c:pt>
                <c:pt idx="1617">
                  <c:v>58.642119999999998</c:v>
                </c:pt>
                <c:pt idx="1618">
                  <c:v>58.517249999999997</c:v>
                </c:pt>
                <c:pt idx="1619">
                  <c:v>58.58784</c:v>
                </c:pt>
                <c:pt idx="1620">
                  <c:v>58.501669999999997</c:v>
                </c:pt>
                <c:pt idx="1621">
                  <c:v>58.247549999999997</c:v>
                </c:pt>
                <c:pt idx="1622">
                  <c:v>58.071069999999999</c:v>
                </c:pt>
                <c:pt idx="1623">
                  <c:v>57.928649999999998</c:v>
                </c:pt>
                <c:pt idx="1624">
                  <c:v>57.76502</c:v>
                </c:pt>
                <c:pt idx="1625">
                  <c:v>57.674120000000002</c:v>
                </c:pt>
                <c:pt idx="1626">
                  <c:v>57.564399999999999</c:v>
                </c:pt>
                <c:pt idx="1627">
                  <c:v>57.458979999999997</c:v>
                </c:pt>
                <c:pt idx="1628">
                  <c:v>57.251240000000003</c:v>
                </c:pt>
                <c:pt idx="1629">
                  <c:v>57.106430000000003</c:v>
                </c:pt>
                <c:pt idx="1630">
                  <c:v>56.925069999999998</c:v>
                </c:pt>
                <c:pt idx="1631">
                  <c:v>56.786050000000003</c:v>
                </c:pt>
                <c:pt idx="1632">
                  <c:v>56.655769999999997</c:v>
                </c:pt>
                <c:pt idx="1633">
                  <c:v>56.74465</c:v>
                </c:pt>
                <c:pt idx="1634">
                  <c:v>56.626820000000002</c:v>
                </c:pt>
                <c:pt idx="1635">
                  <c:v>56.485320000000002</c:v>
                </c:pt>
                <c:pt idx="1636">
                  <c:v>56.404820000000001</c:v>
                </c:pt>
                <c:pt idx="1637">
                  <c:v>56.241799999999998</c:v>
                </c:pt>
                <c:pt idx="1638">
                  <c:v>56.089700000000001</c:v>
                </c:pt>
                <c:pt idx="1639">
                  <c:v>55.892609999999998</c:v>
                </c:pt>
                <c:pt idx="1640">
                  <c:v>55.828749999999999</c:v>
                </c:pt>
                <c:pt idx="1641">
                  <c:v>55.689030000000002</c:v>
                </c:pt>
                <c:pt idx="1642">
                  <c:v>55.572890000000001</c:v>
                </c:pt>
                <c:pt idx="1643">
                  <c:v>55.461530000000003</c:v>
                </c:pt>
                <c:pt idx="1644">
                  <c:v>55.366930000000004</c:v>
                </c:pt>
                <c:pt idx="1645">
                  <c:v>55.207140000000003</c:v>
                </c:pt>
                <c:pt idx="1646">
                  <c:v>55.142629999999997</c:v>
                </c:pt>
                <c:pt idx="1647">
                  <c:v>55.077159999999999</c:v>
                </c:pt>
                <c:pt idx="1648">
                  <c:v>54.970840000000003</c:v>
                </c:pt>
                <c:pt idx="1649">
                  <c:v>54.858460000000001</c:v>
                </c:pt>
                <c:pt idx="1650">
                  <c:v>54.740490000000001</c:v>
                </c:pt>
                <c:pt idx="1651">
                  <c:v>54.666739999999997</c:v>
                </c:pt>
                <c:pt idx="1652">
                  <c:v>54.565689999999996</c:v>
                </c:pt>
                <c:pt idx="1653">
                  <c:v>54.485930000000003</c:v>
                </c:pt>
                <c:pt idx="1654">
                  <c:v>54.385109999999997</c:v>
                </c:pt>
                <c:pt idx="1655">
                  <c:v>54.305630000000001</c:v>
                </c:pt>
                <c:pt idx="1656">
                  <c:v>54.219340000000003</c:v>
                </c:pt>
                <c:pt idx="1657">
                  <c:v>54.128999999999998</c:v>
                </c:pt>
                <c:pt idx="1658">
                  <c:v>54.076360000000001</c:v>
                </c:pt>
                <c:pt idx="1659">
                  <c:v>54.014600000000002</c:v>
                </c:pt>
                <c:pt idx="1660">
                  <c:v>53.937390000000001</c:v>
                </c:pt>
                <c:pt idx="1661" formatCode="0.00E+00">
                  <c:v>53.886780000000002</c:v>
                </c:pt>
                <c:pt idx="1662" formatCode="0.00E+00">
                  <c:v>53.831249999999997</c:v>
                </c:pt>
                <c:pt idx="1663">
                  <c:v>53.775080000000003</c:v>
                </c:pt>
                <c:pt idx="1664">
                  <c:v>53.727020000000003</c:v>
                </c:pt>
                <c:pt idx="1665">
                  <c:v>53.66892</c:v>
                </c:pt>
                <c:pt idx="1666">
                  <c:v>53.625570000000003</c:v>
                </c:pt>
                <c:pt idx="1667">
                  <c:v>53.544269999999997</c:v>
                </c:pt>
                <c:pt idx="1668" formatCode="0.00E+00">
                  <c:v>53.499859999999998</c:v>
                </c:pt>
                <c:pt idx="1669" formatCode="0.00E+00">
                  <c:v>53.450040000000001</c:v>
                </c:pt>
                <c:pt idx="1670">
                  <c:v>53.402670000000001</c:v>
                </c:pt>
                <c:pt idx="1671">
                  <c:v>53.358400000000003</c:v>
                </c:pt>
                <c:pt idx="1672">
                  <c:v>53.322659999999999</c:v>
                </c:pt>
                <c:pt idx="1673">
                  <c:v>53.280160000000002</c:v>
                </c:pt>
                <c:pt idx="1674">
                  <c:v>53.261989999999997</c:v>
                </c:pt>
                <c:pt idx="1675">
                  <c:v>53.234200000000001</c:v>
                </c:pt>
                <c:pt idx="1676">
                  <c:v>53.18121</c:v>
                </c:pt>
                <c:pt idx="1677">
                  <c:v>53.13561</c:v>
                </c:pt>
                <c:pt idx="1678">
                  <c:v>53.127890000000001</c:v>
                </c:pt>
                <c:pt idx="1679">
                  <c:v>53.081690000000002</c:v>
                </c:pt>
                <c:pt idx="1680">
                  <c:v>53.051340000000003</c:v>
                </c:pt>
                <c:pt idx="1681">
                  <c:v>53.023229999999998</c:v>
                </c:pt>
                <c:pt idx="1682">
                  <c:v>53.006120000000003</c:v>
                </c:pt>
                <c:pt idx="1683">
                  <c:v>52.976379999999999</c:v>
                </c:pt>
                <c:pt idx="1684">
                  <c:v>52.957889999999999</c:v>
                </c:pt>
                <c:pt idx="1685">
                  <c:v>52.909269999999999</c:v>
                </c:pt>
                <c:pt idx="1686">
                  <c:v>52.836680000000001</c:v>
                </c:pt>
                <c:pt idx="1687">
                  <c:v>52.802419999999998</c:v>
                </c:pt>
                <c:pt idx="1688">
                  <c:v>52.791040000000002</c:v>
                </c:pt>
                <c:pt idx="1689">
                  <c:v>52.761949999999999</c:v>
                </c:pt>
                <c:pt idx="1690">
                  <c:v>52.712380000000003</c:v>
                </c:pt>
                <c:pt idx="1691">
                  <c:v>52.728340000000003</c:v>
                </c:pt>
                <c:pt idx="1692">
                  <c:v>52.718559999999997</c:v>
                </c:pt>
                <c:pt idx="1693">
                  <c:v>52.725389999999997</c:v>
                </c:pt>
                <c:pt idx="1694">
                  <c:v>52.663319999999999</c:v>
                </c:pt>
                <c:pt idx="1695">
                  <c:v>52.647849999999998</c:v>
                </c:pt>
                <c:pt idx="1696">
                  <c:v>52.614170000000001</c:v>
                </c:pt>
                <c:pt idx="1697">
                  <c:v>52.60145</c:v>
                </c:pt>
                <c:pt idx="1698">
                  <c:v>52.624769999999998</c:v>
                </c:pt>
                <c:pt idx="1699">
                  <c:v>52.590380000000003</c:v>
                </c:pt>
                <c:pt idx="1700">
                  <c:v>52.54063</c:v>
                </c:pt>
                <c:pt idx="1701">
                  <c:v>52.528799999999997</c:v>
                </c:pt>
                <c:pt idx="1702">
                  <c:v>52.463149999999999</c:v>
                </c:pt>
                <c:pt idx="1703">
                  <c:v>52.443260000000002</c:v>
                </c:pt>
                <c:pt idx="1704">
                  <c:v>52.383650000000003</c:v>
                </c:pt>
                <c:pt idx="1705">
                  <c:v>52.335970000000003</c:v>
                </c:pt>
                <c:pt idx="1706">
                  <c:v>52.332149999999999</c:v>
                </c:pt>
                <c:pt idx="1707">
                  <c:v>52.301760000000002</c:v>
                </c:pt>
                <c:pt idx="1708">
                  <c:v>52.269289999999998</c:v>
                </c:pt>
                <c:pt idx="1709">
                  <c:v>52.262650000000001</c:v>
                </c:pt>
                <c:pt idx="1710">
                  <c:v>52.237760000000002</c:v>
                </c:pt>
                <c:pt idx="1711">
                  <c:v>52.272759999999998</c:v>
                </c:pt>
                <c:pt idx="1712">
                  <c:v>52.296379999999999</c:v>
                </c:pt>
                <c:pt idx="1713">
                  <c:v>52.284869999999998</c:v>
                </c:pt>
                <c:pt idx="1714">
                  <c:v>52.306870000000004</c:v>
                </c:pt>
                <c:pt idx="1715">
                  <c:v>52.276200000000003</c:v>
                </c:pt>
                <c:pt idx="1716">
                  <c:v>52.266820000000003</c:v>
                </c:pt>
                <c:pt idx="1717">
                  <c:v>52.221409999999999</c:v>
                </c:pt>
                <c:pt idx="1718">
                  <c:v>52.220889999999997</c:v>
                </c:pt>
                <c:pt idx="1719">
                  <c:v>52.227400000000003</c:v>
                </c:pt>
                <c:pt idx="1720">
                  <c:v>52.240340000000003</c:v>
                </c:pt>
                <c:pt idx="1721">
                  <c:v>52.236939999999997</c:v>
                </c:pt>
                <c:pt idx="1722">
                  <c:v>52.239359999999998</c:v>
                </c:pt>
                <c:pt idx="1723">
                  <c:v>52.227269999999997</c:v>
                </c:pt>
                <c:pt idx="1724">
                  <c:v>52.237490000000001</c:v>
                </c:pt>
                <c:pt idx="1725">
                  <c:v>52.238689999999998</c:v>
                </c:pt>
                <c:pt idx="1726">
                  <c:v>52.279389999999999</c:v>
                </c:pt>
                <c:pt idx="1727">
                  <c:v>52.309800000000003</c:v>
                </c:pt>
                <c:pt idx="1728">
                  <c:v>52.376910000000002</c:v>
                </c:pt>
                <c:pt idx="1729">
                  <c:v>52.425440000000002</c:v>
                </c:pt>
                <c:pt idx="1730">
                  <c:v>52.441040000000001</c:v>
                </c:pt>
                <c:pt idx="1731">
                  <c:v>52.44323</c:v>
                </c:pt>
                <c:pt idx="1732">
                  <c:v>52.472650000000002</c:v>
                </c:pt>
                <c:pt idx="1733">
                  <c:v>52.489190000000001</c:v>
                </c:pt>
                <c:pt idx="1734">
                  <c:v>52.539810000000003</c:v>
                </c:pt>
                <c:pt idx="1735">
                  <c:v>52.573970000000003</c:v>
                </c:pt>
                <c:pt idx="1736">
                  <c:v>52.567619999999998</c:v>
                </c:pt>
                <c:pt idx="1737">
                  <c:v>52.591090000000001</c:v>
                </c:pt>
                <c:pt idx="1738">
                  <c:v>52.618510000000001</c:v>
                </c:pt>
                <c:pt idx="1739">
                  <c:v>52.624540000000003</c:v>
                </c:pt>
                <c:pt idx="1740">
                  <c:v>52.644629999999999</c:v>
                </c:pt>
                <c:pt idx="1741">
                  <c:v>52.69482</c:v>
                </c:pt>
                <c:pt idx="1742">
                  <c:v>52.724080000000001</c:v>
                </c:pt>
                <c:pt idx="1743">
                  <c:v>52.803939999999997</c:v>
                </c:pt>
                <c:pt idx="1744">
                  <c:v>52.827739999999999</c:v>
                </c:pt>
                <c:pt idx="1745">
                  <c:v>52.880099999999999</c:v>
                </c:pt>
                <c:pt idx="1746">
                  <c:v>52.913490000000003</c:v>
                </c:pt>
                <c:pt idx="1747">
                  <c:v>52.9268</c:v>
                </c:pt>
                <c:pt idx="1748">
                  <c:v>52.95205</c:v>
                </c:pt>
                <c:pt idx="1749">
                  <c:v>53.002879999999998</c:v>
                </c:pt>
                <c:pt idx="1750">
                  <c:v>53.023820000000001</c:v>
                </c:pt>
                <c:pt idx="1751">
                  <c:v>53.081009999999999</c:v>
                </c:pt>
                <c:pt idx="1752">
                  <c:v>53.094439999999999</c:v>
                </c:pt>
                <c:pt idx="1753">
                  <c:v>53.140999999999998</c:v>
                </c:pt>
                <c:pt idx="1754">
                  <c:v>53.191470000000002</c:v>
                </c:pt>
                <c:pt idx="1755">
                  <c:v>53.213239999999999</c:v>
                </c:pt>
                <c:pt idx="1756">
                  <c:v>53.294179999999997</c:v>
                </c:pt>
                <c:pt idx="1757">
                  <c:v>53.348120000000002</c:v>
                </c:pt>
                <c:pt idx="1758">
                  <c:v>53.383949999999999</c:v>
                </c:pt>
                <c:pt idx="1759">
                  <c:v>53.43121</c:v>
                </c:pt>
                <c:pt idx="1760">
                  <c:v>53.481630000000003</c:v>
                </c:pt>
                <c:pt idx="1761">
                  <c:v>53.490139999999997</c:v>
                </c:pt>
                <c:pt idx="1762">
                  <c:v>53.535989999999998</c:v>
                </c:pt>
                <c:pt idx="1763">
                  <c:v>53.577080000000002</c:v>
                </c:pt>
                <c:pt idx="1764">
                  <c:v>53.647970000000001</c:v>
                </c:pt>
                <c:pt idx="1765">
                  <c:v>53.667230000000004</c:v>
                </c:pt>
                <c:pt idx="1766">
                  <c:v>53.744709999999998</c:v>
                </c:pt>
                <c:pt idx="1767">
                  <c:v>53.797550000000001</c:v>
                </c:pt>
                <c:pt idx="1768">
                  <c:v>53.80986</c:v>
                </c:pt>
                <c:pt idx="1769">
                  <c:v>53.871519999999997</c:v>
                </c:pt>
                <c:pt idx="1770">
                  <c:v>53.913829999999997</c:v>
                </c:pt>
                <c:pt idx="1771">
                  <c:v>53.976010000000002</c:v>
                </c:pt>
                <c:pt idx="1772">
                  <c:v>54.031509999999997</c:v>
                </c:pt>
                <c:pt idx="1773">
                  <c:v>54.140970000000003</c:v>
                </c:pt>
                <c:pt idx="1774">
                  <c:v>54.235059999999997</c:v>
                </c:pt>
                <c:pt idx="1775">
                  <c:v>54.292290000000001</c:v>
                </c:pt>
                <c:pt idx="1776">
                  <c:v>54.34395</c:v>
                </c:pt>
                <c:pt idx="1777">
                  <c:v>54.45476</c:v>
                </c:pt>
                <c:pt idx="1778">
                  <c:v>54.49915</c:v>
                </c:pt>
                <c:pt idx="1779">
                  <c:v>54.551819999999999</c:v>
                </c:pt>
                <c:pt idx="1780">
                  <c:v>54.612949999999998</c:v>
                </c:pt>
                <c:pt idx="1781">
                  <c:v>54.658200000000001</c:v>
                </c:pt>
                <c:pt idx="1782">
                  <c:v>54.71949</c:v>
                </c:pt>
                <c:pt idx="1783">
                  <c:v>54.749319999999997</c:v>
                </c:pt>
                <c:pt idx="1784">
                  <c:v>54.809199999999997</c:v>
                </c:pt>
                <c:pt idx="1785">
                  <c:v>54.884779999999999</c:v>
                </c:pt>
                <c:pt idx="1786">
                  <c:v>54.895130000000002</c:v>
                </c:pt>
                <c:pt idx="1787">
                  <c:v>54.999890000000001</c:v>
                </c:pt>
                <c:pt idx="1788">
                  <c:v>55.07602</c:v>
                </c:pt>
                <c:pt idx="1789">
                  <c:v>55.090859999999999</c:v>
                </c:pt>
                <c:pt idx="1790">
                  <c:v>55.11891</c:v>
                </c:pt>
                <c:pt idx="1791">
                  <c:v>55.168999999999997</c:v>
                </c:pt>
                <c:pt idx="1792">
                  <c:v>55.244570000000003</c:v>
                </c:pt>
                <c:pt idx="1793">
                  <c:v>55.337110000000003</c:v>
                </c:pt>
                <c:pt idx="1794">
                  <c:v>55.357990000000001</c:v>
                </c:pt>
                <c:pt idx="1795">
                  <c:v>55.46002</c:v>
                </c:pt>
                <c:pt idx="1796">
                  <c:v>55.537820000000004</c:v>
                </c:pt>
                <c:pt idx="1797">
                  <c:v>55.580329999999996</c:v>
                </c:pt>
                <c:pt idx="1798">
                  <c:v>55.723170000000003</c:v>
                </c:pt>
                <c:pt idx="1799">
                  <c:v>55.716639999999998</c:v>
                </c:pt>
                <c:pt idx="1800">
                  <c:v>55.730220000000003</c:v>
                </c:pt>
                <c:pt idx="1801">
                  <c:v>55.8705</c:v>
                </c:pt>
                <c:pt idx="1802">
                  <c:v>55.941470000000002</c:v>
                </c:pt>
                <c:pt idx="1803">
                  <c:v>56.051490000000001</c:v>
                </c:pt>
                <c:pt idx="1804">
                  <c:v>56.102220000000003</c:v>
                </c:pt>
                <c:pt idx="1805">
                  <c:v>56.086689999999997</c:v>
                </c:pt>
                <c:pt idx="1806">
                  <c:v>56.162640000000003</c:v>
                </c:pt>
                <c:pt idx="1807">
                  <c:v>56.196060000000003</c:v>
                </c:pt>
                <c:pt idx="1808">
                  <c:v>56.26126</c:v>
                </c:pt>
                <c:pt idx="1809">
                  <c:v>56.31241</c:v>
                </c:pt>
                <c:pt idx="1810">
                  <c:v>56.31982</c:v>
                </c:pt>
                <c:pt idx="1811">
                  <c:v>56.390979999999999</c:v>
                </c:pt>
                <c:pt idx="1812">
                  <c:v>56.493229999999997</c:v>
                </c:pt>
                <c:pt idx="1813">
                  <c:v>56.472360000000002</c:v>
                </c:pt>
                <c:pt idx="1814">
                  <c:v>56.586469999999998</c:v>
                </c:pt>
                <c:pt idx="1815">
                  <c:v>56.565739999999998</c:v>
                </c:pt>
                <c:pt idx="1816">
                  <c:v>56.647910000000003</c:v>
                </c:pt>
                <c:pt idx="1817">
                  <c:v>56.717260000000003</c:v>
                </c:pt>
                <c:pt idx="1818">
                  <c:v>56.845239999999997</c:v>
                </c:pt>
                <c:pt idx="1819">
                  <c:v>56.91254</c:v>
                </c:pt>
                <c:pt idx="1820">
                  <c:v>56.99391</c:v>
                </c:pt>
                <c:pt idx="1821">
                  <c:v>57.050269999999998</c:v>
                </c:pt>
                <c:pt idx="1822">
                  <c:v>57.116199999999999</c:v>
                </c:pt>
                <c:pt idx="1823">
                  <c:v>57.206180000000003</c:v>
                </c:pt>
                <c:pt idx="1824">
                  <c:v>57.333269999999999</c:v>
                </c:pt>
                <c:pt idx="1825">
                  <c:v>57.437019999999997</c:v>
                </c:pt>
                <c:pt idx="1826">
                  <c:v>57.498849999999997</c:v>
                </c:pt>
                <c:pt idx="1827">
                  <c:v>57.588230000000003</c:v>
                </c:pt>
                <c:pt idx="1828">
                  <c:v>57.548670000000001</c:v>
                </c:pt>
                <c:pt idx="1829">
                  <c:v>57.651130000000002</c:v>
                </c:pt>
                <c:pt idx="1830">
                  <c:v>57.708129999999997</c:v>
                </c:pt>
                <c:pt idx="1831">
                  <c:v>57.79918</c:v>
                </c:pt>
                <c:pt idx="1832">
                  <c:v>57.858460000000001</c:v>
                </c:pt>
                <c:pt idx="1833">
                  <c:v>57.95158</c:v>
                </c:pt>
                <c:pt idx="1834">
                  <c:v>57.976700000000001</c:v>
                </c:pt>
                <c:pt idx="1835">
                  <c:v>57.931089999999998</c:v>
                </c:pt>
                <c:pt idx="1836">
                  <c:v>57.932409999999997</c:v>
                </c:pt>
                <c:pt idx="1837">
                  <c:v>58.012619999999998</c:v>
                </c:pt>
                <c:pt idx="1838">
                  <c:v>58.065469999999998</c:v>
                </c:pt>
                <c:pt idx="1839">
                  <c:v>58.156840000000003</c:v>
                </c:pt>
                <c:pt idx="1840">
                  <c:v>58.381459999999997</c:v>
                </c:pt>
                <c:pt idx="1841">
                  <c:v>58.403179999999999</c:v>
                </c:pt>
                <c:pt idx="1842">
                  <c:v>58.472589999999997</c:v>
                </c:pt>
                <c:pt idx="1843">
                  <c:v>58.65157</c:v>
                </c:pt>
                <c:pt idx="1844">
                  <c:v>58.820659999999997</c:v>
                </c:pt>
                <c:pt idx="1845">
                  <c:v>59.052329999999998</c:v>
                </c:pt>
                <c:pt idx="1846">
                  <c:v>59.285829999999997</c:v>
                </c:pt>
                <c:pt idx="1847">
                  <c:v>59.43817</c:v>
                </c:pt>
                <c:pt idx="1848">
                  <c:v>59.329839999999997</c:v>
                </c:pt>
                <c:pt idx="1849">
                  <c:v>59.63653</c:v>
                </c:pt>
                <c:pt idx="1850">
                  <c:v>59.662660000000002</c:v>
                </c:pt>
                <c:pt idx="1851">
                  <c:v>59.709470000000003</c:v>
                </c:pt>
                <c:pt idx="1852">
                  <c:v>59.712949999999999</c:v>
                </c:pt>
                <c:pt idx="1853">
                  <c:v>59.887560000000001</c:v>
                </c:pt>
                <c:pt idx="1854">
                  <c:v>59.823149999999998</c:v>
                </c:pt>
                <c:pt idx="1855">
                  <c:v>59.73762</c:v>
                </c:pt>
                <c:pt idx="1856">
                  <c:v>59.646120000000003</c:v>
                </c:pt>
                <c:pt idx="1857">
                  <c:v>59.515689999999999</c:v>
                </c:pt>
                <c:pt idx="1858">
                  <c:v>59.472679999999997</c:v>
                </c:pt>
                <c:pt idx="1859">
                  <c:v>59.565930000000002</c:v>
                </c:pt>
                <c:pt idx="1860">
                  <c:v>59.723280000000003</c:v>
                </c:pt>
                <c:pt idx="1861">
                  <c:v>59.527439999999999</c:v>
                </c:pt>
                <c:pt idx="1862">
                  <c:v>59.630800000000001</c:v>
                </c:pt>
                <c:pt idx="1863">
                  <c:v>59.768380000000001</c:v>
                </c:pt>
                <c:pt idx="1864">
                  <c:v>59.872750000000003</c:v>
                </c:pt>
                <c:pt idx="1865">
                  <c:v>59.922359999999998</c:v>
                </c:pt>
                <c:pt idx="1866">
                  <c:v>60.093640000000001</c:v>
                </c:pt>
                <c:pt idx="1867">
                  <c:v>60.225180000000002</c:v>
                </c:pt>
                <c:pt idx="1868">
                  <c:v>60.303319999999999</c:v>
                </c:pt>
                <c:pt idx="1869">
                  <c:v>60.434980000000003</c:v>
                </c:pt>
                <c:pt idx="1870">
                  <c:v>60.476779999999998</c:v>
                </c:pt>
                <c:pt idx="1871">
                  <c:v>60.525939999999999</c:v>
                </c:pt>
                <c:pt idx="1872">
                  <c:v>60.634500000000003</c:v>
                </c:pt>
                <c:pt idx="1873">
                  <c:v>60.778889999999997</c:v>
                </c:pt>
                <c:pt idx="1874">
                  <c:v>60.807720000000003</c:v>
                </c:pt>
                <c:pt idx="1875">
                  <c:v>60.80865</c:v>
                </c:pt>
                <c:pt idx="1876">
                  <c:v>60.807639999999999</c:v>
                </c:pt>
                <c:pt idx="1877">
                  <c:v>60.827069999999999</c:v>
                </c:pt>
                <c:pt idx="1878">
                  <c:v>60.8887</c:v>
                </c:pt>
                <c:pt idx="1879">
                  <c:v>60.938639999999999</c:v>
                </c:pt>
                <c:pt idx="1880">
                  <c:v>61.028619999999997</c:v>
                </c:pt>
                <c:pt idx="1881">
                  <c:v>61.108719999999998</c:v>
                </c:pt>
                <c:pt idx="1882">
                  <c:v>61.269460000000002</c:v>
                </c:pt>
                <c:pt idx="1883">
                  <c:v>61.344589999999997</c:v>
                </c:pt>
                <c:pt idx="1884">
                  <c:v>61.513480000000001</c:v>
                </c:pt>
                <c:pt idx="1885">
                  <c:v>61.584890000000001</c:v>
                </c:pt>
                <c:pt idx="1886">
                  <c:v>61.629019999999997</c:v>
                </c:pt>
                <c:pt idx="1887">
                  <c:v>61.615549999999999</c:v>
                </c:pt>
                <c:pt idx="1888">
                  <c:v>61.66968</c:v>
                </c:pt>
                <c:pt idx="1889">
                  <c:v>61.716799999999999</c:v>
                </c:pt>
                <c:pt idx="1890">
                  <c:v>61.843029999999999</c:v>
                </c:pt>
                <c:pt idx="1891">
                  <c:v>61.892499999999998</c:v>
                </c:pt>
                <c:pt idx="1892">
                  <c:v>62.086869999999998</c:v>
                </c:pt>
                <c:pt idx="1893">
                  <c:v>62.060580000000002</c:v>
                </c:pt>
                <c:pt idx="1894">
                  <c:v>62.10736</c:v>
                </c:pt>
                <c:pt idx="1895">
                  <c:v>62.179380000000002</c:v>
                </c:pt>
                <c:pt idx="1896">
                  <c:v>62.16534</c:v>
                </c:pt>
                <c:pt idx="1897">
                  <c:v>62.121769999999998</c:v>
                </c:pt>
                <c:pt idx="1898">
                  <c:v>62.245739999999998</c:v>
                </c:pt>
                <c:pt idx="1899">
                  <c:v>62.417279999999998</c:v>
                </c:pt>
                <c:pt idx="1900">
                  <c:v>62.51417</c:v>
                </c:pt>
                <c:pt idx="1901">
                  <c:v>62.638030000000001</c:v>
                </c:pt>
                <c:pt idx="1902">
                  <c:v>62.689010000000003</c:v>
                </c:pt>
                <c:pt idx="1903">
                  <c:v>62.754989999999999</c:v>
                </c:pt>
                <c:pt idx="1904">
                  <c:v>62.75703</c:v>
                </c:pt>
                <c:pt idx="1905">
                  <c:v>62.833080000000002</c:v>
                </c:pt>
                <c:pt idx="1906">
                  <c:v>62.898510000000002</c:v>
                </c:pt>
                <c:pt idx="1907">
                  <c:v>62.994300000000003</c:v>
                </c:pt>
                <c:pt idx="1908">
                  <c:v>63.109760000000001</c:v>
                </c:pt>
                <c:pt idx="1909">
                  <c:v>63.31953</c:v>
                </c:pt>
                <c:pt idx="1910">
                  <c:v>63.346789999999999</c:v>
                </c:pt>
                <c:pt idx="1911">
                  <c:v>63.372480000000003</c:v>
                </c:pt>
                <c:pt idx="1912">
                  <c:v>63.551369999999999</c:v>
                </c:pt>
                <c:pt idx="1913">
                  <c:v>63.632260000000002</c:v>
                </c:pt>
                <c:pt idx="1914">
                  <c:v>63.78998</c:v>
                </c:pt>
                <c:pt idx="1915">
                  <c:v>63.895780000000002</c:v>
                </c:pt>
                <c:pt idx="1916">
                  <c:v>63.986409999999999</c:v>
                </c:pt>
                <c:pt idx="1917">
                  <c:v>64.085359999999994</c:v>
                </c:pt>
                <c:pt idx="1918">
                  <c:v>64.128510000000006</c:v>
                </c:pt>
                <c:pt idx="1919">
                  <c:v>64.213399999999993</c:v>
                </c:pt>
                <c:pt idx="1920">
                  <c:v>64.251810000000006</c:v>
                </c:pt>
                <c:pt idx="1921">
                  <c:v>64.146320000000003</c:v>
                </c:pt>
                <c:pt idx="1922">
                  <c:v>64.255420000000001</c:v>
                </c:pt>
                <c:pt idx="1923">
                  <c:v>64.367080000000001</c:v>
                </c:pt>
                <c:pt idx="1924">
                  <c:v>64.327960000000004</c:v>
                </c:pt>
                <c:pt idx="1925">
                  <c:v>64.330079999999995</c:v>
                </c:pt>
                <c:pt idx="1926">
                  <c:v>64.228350000000006</c:v>
                </c:pt>
                <c:pt idx="1927">
                  <c:v>64.179789999999997</c:v>
                </c:pt>
                <c:pt idx="1928">
                  <c:v>64.124070000000003</c:v>
                </c:pt>
                <c:pt idx="1929">
                  <c:v>64.142110000000002</c:v>
                </c:pt>
                <c:pt idx="1930">
                  <c:v>64.073599999999999</c:v>
                </c:pt>
                <c:pt idx="1931">
                  <c:v>64.115319999999997</c:v>
                </c:pt>
                <c:pt idx="1932">
                  <c:v>64.188770000000005</c:v>
                </c:pt>
                <c:pt idx="1933">
                  <c:v>64.269390000000001</c:v>
                </c:pt>
                <c:pt idx="1934">
                  <c:v>64.261709999999994</c:v>
                </c:pt>
                <c:pt idx="1935">
                  <c:v>64.279240000000001</c:v>
                </c:pt>
                <c:pt idx="1936">
                  <c:v>64.375200000000007</c:v>
                </c:pt>
                <c:pt idx="1937">
                  <c:v>64.388980000000004</c:v>
                </c:pt>
                <c:pt idx="1938">
                  <c:v>64.442760000000007</c:v>
                </c:pt>
                <c:pt idx="1939">
                  <c:v>64.666839999999993</c:v>
                </c:pt>
                <c:pt idx="1940">
                  <c:v>64.788979999999995</c:v>
                </c:pt>
                <c:pt idx="1941">
                  <c:v>64.859399999999994</c:v>
                </c:pt>
                <c:pt idx="1942">
                  <c:v>64.997550000000004</c:v>
                </c:pt>
                <c:pt idx="1943">
                  <c:v>65.04401</c:v>
                </c:pt>
                <c:pt idx="1944">
                  <c:v>65.076840000000004</c:v>
                </c:pt>
                <c:pt idx="1945">
                  <c:v>65.127840000000006</c:v>
                </c:pt>
                <c:pt idx="1946">
                  <c:v>65.204800000000006</c:v>
                </c:pt>
                <c:pt idx="1947">
                  <c:v>65.260750000000002</c:v>
                </c:pt>
                <c:pt idx="1948">
                  <c:v>65.296999999999997</c:v>
                </c:pt>
                <c:pt idx="1949">
                  <c:v>65.435550000000006</c:v>
                </c:pt>
                <c:pt idx="1950">
                  <c:v>65.526510000000002</c:v>
                </c:pt>
                <c:pt idx="1951">
                  <c:v>65.438059999999993</c:v>
                </c:pt>
                <c:pt idx="1952">
                  <c:v>65.510019999999997</c:v>
                </c:pt>
                <c:pt idx="1953">
                  <c:v>65.583759999999998</c:v>
                </c:pt>
                <c:pt idx="1954">
                  <c:v>65.634029999999996</c:v>
                </c:pt>
                <c:pt idx="1955">
                  <c:v>65.696569999999994</c:v>
                </c:pt>
                <c:pt idx="1956">
                  <c:v>65.753510000000006</c:v>
                </c:pt>
                <c:pt idx="1957">
                  <c:v>65.783709999999999</c:v>
                </c:pt>
                <c:pt idx="1958">
                  <c:v>65.902090000000001</c:v>
                </c:pt>
                <c:pt idx="1959">
                  <c:v>65.954689999999999</c:v>
                </c:pt>
                <c:pt idx="1960">
                  <c:v>66.013919999999999</c:v>
                </c:pt>
                <c:pt idx="1961">
                  <c:v>66.086489999999998</c:v>
                </c:pt>
                <c:pt idx="1962">
                  <c:v>66.087900000000005</c:v>
                </c:pt>
                <c:pt idx="1963">
                  <c:v>66.248850000000004</c:v>
                </c:pt>
                <c:pt idx="1964">
                  <c:v>66.331620000000001</c:v>
                </c:pt>
                <c:pt idx="1965">
                  <c:v>66.435019999999994</c:v>
                </c:pt>
                <c:pt idx="1966">
                  <c:v>66.513760000000005</c:v>
                </c:pt>
                <c:pt idx="1967">
                  <c:v>66.589179999999999</c:v>
                </c:pt>
                <c:pt idx="1968">
                  <c:v>66.696039999999996</c:v>
                </c:pt>
                <c:pt idx="1969">
                  <c:v>66.815730000000002</c:v>
                </c:pt>
                <c:pt idx="1970">
                  <c:v>66.863879999999995</c:v>
                </c:pt>
                <c:pt idx="1971">
                  <c:v>66.988879999999995</c:v>
                </c:pt>
                <c:pt idx="1972">
                  <c:v>67.075640000000007</c:v>
                </c:pt>
                <c:pt idx="1973">
                  <c:v>67.127189999999999</c:v>
                </c:pt>
                <c:pt idx="1974">
                  <c:v>67.255269999999996</c:v>
                </c:pt>
                <c:pt idx="1975">
                  <c:v>67.270759999999996</c:v>
                </c:pt>
                <c:pt idx="1976">
                  <c:v>67.26437</c:v>
                </c:pt>
                <c:pt idx="1977">
                  <c:v>67.30592</c:v>
                </c:pt>
                <c:pt idx="1978">
                  <c:v>67.448059999999998</c:v>
                </c:pt>
                <c:pt idx="1979">
                  <c:v>67.522310000000004</c:v>
                </c:pt>
                <c:pt idx="1980">
                  <c:v>67.614180000000005</c:v>
                </c:pt>
                <c:pt idx="1981">
                  <c:v>67.723939999999999</c:v>
                </c:pt>
                <c:pt idx="1982">
                  <c:v>67.727329999999995</c:v>
                </c:pt>
                <c:pt idx="1983">
                  <c:v>67.782219999999995</c:v>
                </c:pt>
                <c:pt idx="1984">
                  <c:v>67.858130000000003</c:v>
                </c:pt>
                <c:pt idx="1985">
                  <c:v>67.99306</c:v>
                </c:pt>
                <c:pt idx="1986">
                  <c:v>68.014679999999998</c:v>
                </c:pt>
                <c:pt idx="1987">
                  <c:v>68.098939999999999</c:v>
                </c:pt>
                <c:pt idx="1988">
                  <c:v>68.26294</c:v>
                </c:pt>
                <c:pt idx="1989">
                  <c:v>68.350710000000007</c:v>
                </c:pt>
                <c:pt idx="1990">
                  <c:v>68.341369999999998</c:v>
                </c:pt>
                <c:pt idx="1991">
                  <c:v>68.364890000000003</c:v>
                </c:pt>
                <c:pt idx="1992">
                  <c:v>68.400080000000003</c:v>
                </c:pt>
                <c:pt idx="1993">
                  <c:v>68.48263</c:v>
                </c:pt>
                <c:pt idx="1994">
                  <c:v>68.627390000000005</c:v>
                </c:pt>
                <c:pt idx="1995">
                  <c:v>68.729389999999995</c:v>
                </c:pt>
                <c:pt idx="1996">
                  <c:v>68.779439999999994</c:v>
                </c:pt>
                <c:pt idx="1997">
                  <c:v>68.766199999999998</c:v>
                </c:pt>
                <c:pt idx="1998">
                  <c:v>68.861419999999995</c:v>
                </c:pt>
                <c:pt idx="1999">
                  <c:v>68.966840000000005</c:v>
                </c:pt>
                <c:pt idx="2000">
                  <c:v>68.958929999999995</c:v>
                </c:pt>
                <c:pt idx="2001">
                  <c:v>68.983900000000006</c:v>
                </c:pt>
                <c:pt idx="2002">
                  <c:v>69.023939999999996</c:v>
                </c:pt>
                <c:pt idx="2003">
                  <c:v>69.08493</c:v>
                </c:pt>
                <c:pt idx="2004">
                  <c:v>69.140370000000004</c:v>
                </c:pt>
                <c:pt idx="2005">
                  <c:v>69.164580000000001</c:v>
                </c:pt>
                <c:pt idx="2006">
                  <c:v>69.216740000000001</c:v>
                </c:pt>
                <c:pt idx="2007">
                  <c:v>69.253420000000006</c:v>
                </c:pt>
                <c:pt idx="2008">
                  <c:v>69.26379</c:v>
                </c:pt>
                <c:pt idx="2009">
                  <c:v>69.404839999999993</c:v>
                </c:pt>
                <c:pt idx="2010">
                  <c:v>69.518360000000001</c:v>
                </c:pt>
                <c:pt idx="2011">
                  <c:v>69.439869999999999</c:v>
                </c:pt>
                <c:pt idx="2012">
                  <c:v>69.458699999999993</c:v>
                </c:pt>
                <c:pt idx="2013">
                  <c:v>69.595190000000002</c:v>
                </c:pt>
                <c:pt idx="2014">
                  <c:v>69.602770000000007</c:v>
                </c:pt>
                <c:pt idx="2015">
                  <c:v>69.665850000000006</c:v>
                </c:pt>
                <c:pt idx="2016">
                  <c:v>69.726879999999994</c:v>
                </c:pt>
                <c:pt idx="2017">
                  <c:v>69.856070000000003</c:v>
                </c:pt>
                <c:pt idx="2018">
                  <c:v>69.949520000000007</c:v>
                </c:pt>
                <c:pt idx="2019">
                  <c:v>69.961299999999994</c:v>
                </c:pt>
                <c:pt idx="2020">
                  <c:v>70.073390000000003</c:v>
                </c:pt>
                <c:pt idx="2021">
                  <c:v>70.092309999999998</c:v>
                </c:pt>
                <c:pt idx="2022">
                  <c:v>70.110579999999999</c:v>
                </c:pt>
                <c:pt idx="2023">
                  <c:v>70.226600000000005</c:v>
                </c:pt>
                <c:pt idx="2024">
                  <c:v>70.302160000000001</c:v>
                </c:pt>
                <c:pt idx="2025">
                  <c:v>70.345839999999995</c:v>
                </c:pt>
                <c:pt idx="2026">
                  <c:v>70.532430000000005</c:v>
                </c:pt>
                <c:pt idx="2027">
                  <c:v>70.543139999999994</c:v>
                </c:pt>
                <c:pt idx="2028">
                  <c:v>70.530529999999999</c:v>
                </c:pt>
                <c:pt idx="2029">
                  <c:v>70.489059999999995</c:v>
                </c:pt>
                <c:pt idx="2030">
                  <c:v>70.482200000000006</c:v>
                </c:pt>
                <c:pt idx="2031">
                  <c:v>70.594380000000001</c:v>
                </c:pt>
                <c:pt idx="2032">
                  <c:v>70.508709999999994</c:v>
                </c:pt>
                <c:pt idx="2033">
                  <c:v>70.487639999999999</c:v>
                </c:pt>
                <c:pt idx="2034">
                  <c:v>70.456199999999995</c:v>
                </c:pt>
                <c:pt idx="2035">
                  <c:v>70.538759999999996</c:v>
                </c:pt>
                <c:pt idx="2036">
                  <c:v>70.609219999999993</c:v>
                </c:pt>
                <c:pt idx="2037">
                  <c:v>70.515619999999998</c:v>
                </c:pt>
                <c:pt idx="2038">
                  <c:v>70.467299999999994</c:v>
                </c:pt>
                <c:pt idx="2039">
                  <c:v>70.522750000000002</c:v>
                </c:pt>
                <c:pt idx="2040">
                  <c:v>70.628649999999993</c:v>
                </c:pt>
                <c:pt idx="2041">
                  <c:v>70.626170000000002</c:v>
                </c:pt>
                <c:pt idx="2042">
                  <c:v>70.739750000000001</c:v>
                </c:pt>
                <c:pt idx="2043">
                  <c:v>70.750370000000004</c:v>
                </c:pt>
                <c:pt idx="2044">
                  <c:v>70.928160000000005</c:v>
                </c:pt>
                <c:pt idx="2045">
                  <c:v>70.990200000000002</c:v>
                </c:pt>
                <c:pt idx="2046">
                  <c:v>71.107240000000004</c:v>
                </c:pt>
                <c:pt idx="2047">
                  <c:v>71.106350000000006</c:v>
                </c:pt>
                <c:pt idx="2048">
                  <c:v>71.180449999999993</c:v>
                </c:pt>
                <c:pt idx="2049">
                  <c:v>71.306929999999994</c:v>
                </c:pt>
                <c:pt idx="2050">
                  <c:v>71.378020000000006</c:v>
                </c:pt>
                <c:pt idx="2051">
                  <c:v>71.464870000000005</c:v>
                </c:pt>
                <c:pt idx="2052">
                  <c:v>71.474360000000004</c:v>
                </c:pt>
                <c:pt idx="2053">
                  <c:v>71.561179999999993</c:v>
                </c:pt>
                <c:pt idx="2054">
                  <c:v>71.562079999999995</c:v>
                </c:pt>
                <c:pt idx="2055">
                  <c:v>71.587130000000002</c:v>
                </c:pt>
                <c:pt idx="2056">
                  <c:v>71.643990000000002</c:v>
                </c:pt>
                <c:pt idx="2057">
                  <c:v>71.711160000000007</c:v>
                </c:pt>
                <c:pt idx="2058">
                  <c:v>71.800610000000006</c:v>
                </c:pt>
                <c:pt idx="2059">
                  <c:v>71.95147</c:v>
                </c:pt>
                <c:pt idx="2060">
                  <c:v>71.963530000000006</c:v>
                </c:pt>
                <c:pt idx="2061">
                  <c:v>72.034329999999997</c:v>
                </c:pt>
                <c:pt idx="2062">
                  <c:v>72.162289999999999</c:v>
                </c:pt>
                <c:pt idx="2063">
                  <c:v>72.171490000000006</c:v>
                </c:pt>
                <c:pt idx="2064">
                  <c:v>72.288700000000006</c:v>
                </c:pt>
                <c:pt idx="2065">
                  <c:v>72.322770000000006</c:v>
                </c:pt>
                <c:pt idx="2066">
                  <c:v>72.393889999999999</c:v>
                </c:pt>
                <c:pt idx="2067">
                  <c:v>72.478610000000003</c:v>
                </c:pt>
                <c:pt idx="2068">
                  <c:v>72.448840000000004</c:v>
                </c:pt>
                <c:pt idx="2069">
                  <c:v>72.558980000000005</c:v>
                </c:pt>
                <c:pt idx="2070">
                  <c:v>72.553460000000001</c:v>
                </c:pt>
                <c:pt idx="2071">
                  <c:v>72.616630000000001</c:v>
                </c:pt>
                <c:pt idx="2072">
                  <c:v>72.684430000000006</c:v>
                </c:pt>
                <c:pt idx="2073">
                  <c:v>72.672259999999994</c:v>
                </c:pt>
                <c:pt idx="2074">
                  <c:v>72.645700000000005</c:v>
                </c:pt>
                <c:pt idx="2075">
                  <c:v>72.788679999999999</c:v>
                </c:pt>
                <c:pt idx="2076">
                  <c:v>72.822710000000001</c:v>
                </c:pt>
                <c:pt idx="2077">
                  <c:v>72.89143</c:v>
                </c:pt>
                <c:pt idx="2078">
                  <c:v>72.896619999999999</c:v>
                </c:pt>
                <c:pt idx="2079">
                  <c:v>73.060749999999999</c:v>
                </c:pt>
                <c:pt idx="2080">
                  <c:v>73.22166</c:v>
                </c:pt>
                <c:pt idx="2081">
                  <c:v>73.274420000000006</c:v>
                </c:pt>
                <c:pt idx="2082">
                  <c:v>73.404470000000003</c:v>
                </c:pt>
                <c:pt idx="2083">
                  <c:v>73.437340000000006</c:v>
                </c:pt>
                <c:pt idx="2084">
                  <c:v>73.559780000000003</c:v>
                </c:pt>
                <c:pt idx="2085">
                  <c:v>73.612939999999995</c:v>
                </c:pt>
                <c:pt idx="2086">
                  <c:v>73.637900000000002</c:v>
                </c:pt>
                <c:pt idx="2087">
                  <c:v>73.684529999999995</c:v>
                </c:pt>
                <c:pt idx="2088">
                  <c:v>73.775459999999995</c:v>
                </c:pt>
                <c:pt idx="2089">
                  <c:v>73.796459999999996</c:v>
                </c:pt>
                <c:pt idx="2090">
                  <c:v>73.884140000000002</c:v>
                </c:pt>
                <c:pt idx="2091">
                  <c:v>73.84975</c:v>
                </c:pt>
                <c:pt idx="2092">
                  <c:v>73.79316</c:v>
                </c:pt>
                <c:pt idx="2093">
                  <c:v>73.732690000000005</c:v>
                </c:pt>
                <c:pt idx="2094">
                  <c:v>73.709779999999995</c:v>
                </c:pt>
                <c:pt idx="2095">
                  <c:v>73.625910000000005</c:v>
                </c:pt>
                <c:pt idx="2096">
                  <c:v>73.593469999999996</c:v>
                </c:pt>
                <c:pt idx="2097">
                  <c:v>73.666740000000004</c:v>
                </c:pt>
                <c:pt idx="2098">
                  <c:v>73.736159999999998</c:v>
                </c:pt>
                <c:pt idx="2099">
                  <c:v>73.723070000000007</c:v>
                </c:pt>
                <c:pt idx="2100">
                  <c:v>73.722049999999996</c:v>
                </c:pt>
                <c:pt idx="2101">
                  <c:v>73.778660000000002</c:v>
                </c:pt>
                <c:pt idx="2102">
                  <c:v>73.760360000000006</c:v>
                </c:pt>
                <c:pt idx="2103">
                  <c:v>73.721890000000002</c:v>
                </c:pt>
                <c:pt idx="2104">
                  <c:v>73.800020000000004</c:v>
                </c:pt>
                <c:pt idx="2105">
                  <c:v>73.920289999999994</c:v>
                </c:pt>
                <c:pt idx="2106">
                  <c:v>73.969669999999994</c:v>
                </c:pt>
                <c:pt idx="2107">
                  <c:v>74.089470000000006</c:v>
                </c:pt>
                <c:pt idx="2108">
                  <c:v>74.100560000000002</c:v>
                </c:pt>
                <c:pt idx="2109">
                  <c:v>74.185339999999997</c:v>
                </c:pt>
                <c:pt idx="2110">
                  <c:v>74.274000000000001</c:v>
                </c:pt>
                <c:pt idx="2111">
                  <c:v>74.326570000000004</c:v>
                </c:pt>
                <c:pt idx="2112">
                  <c:v>74.32423</c:v>
                </c:pt>
                <c:pt idx="2113">
                  <c:v>74.395070000000004</c:v>
                </c:pt>
                <c:pt idx="2114">
                  <c:v>74.471279999999993</c:v>
                </c:pt>
                <c:pt idx="2115">
                  <c:v>74.525880000000001</c:v>
                </c:pt>
                <c:pt idx="2116">
                  <c:v>74.588120000000004</c:v>
                </c:pt>
                <c:pt idx="2117">
                  <c:v>74.561239999999998</c:v>
                </c:pt>
                <c:pt idx="2118">
                  <c:v>74.619829999999993</c:v>
                </c:pt>
                <c:pt idx="2119">
                  <c:v>74.64913</c:v>
                </c:pt>
                <c:pt idx="2120">
                  <c:v>74.741050000000001</c:v>
                </c:pt>
                <c:pt idx="2121">
                  <c:v>74.736410000000006</c:v>
                </c:pt>
              </c:numCache>
            </c:numRef>
          </c:yVal>
          <c:smooth val="0"/>
        </c:ser>
        <c:dLbls>
          <c:showLegendKey val="0"/>
          <c:showVal val="0"/>
          <c:showCatName val="0"/>
          <c:showSerName val="0"/>
          <c:showPercent val="0"/>
          <c:showBubbleSize val="0"/>
        </c:dLbls>
        <c:axId val="173853424"/>
        <c:axId val="173853984"/>
      </c:scatterChart>
      <c:valAx>
        <c:axId val="1738534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853984"/>
        <c:crosses val="autoZero"/>
        <c:crossBetween val="midCat"/>
      </c:valAx>
      <c:valAx>
        <c:axId val="173853984"/>
        <c:scaling>
          <c:orientation val="minMax"/>
        </c:scaling>
        <c:delete val="0"/>
        <c:axPos val="l"/>
        <c:majorGridlines>
          <c:spPr>
            <a:ln w="9525" cap="flat" cmpd="sng" algn="ctr">
              <a:solidFill>
                <a:schemeClr val="tx1">
                  <a:lumMod val="15000"/>
                  <a:lumOff val="85000"/>
                </a:schemeClr>
              </a:solidFill>
              <a:round/>
            </a:ln>
            <a:effectLst/>
          </c:spPr>
        </c:majorGridlines>
        <c:title>
          <c:tx>
            <c:strRef>
              <c:f>Transmission!$D$2</c:f>
              <c:strCache>
                <c:ptCount val="1"/>
                <c:pt idx="0">
                  <c:v>% Transmission</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8534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66675</xdr:colOff>
      <xdr:row>3</xdr:row>
      <xdr:rowOff>85732</xdr:rowOff>
    </xdr:from>
    <xdr:to>
      <xdr:col>13</xdr:col>
      <xdr:colOff>114301</xdr:colOff>
      <xdr:row>21</xdr:row>
      <xdr:rowOff>114301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238125</xdr:colOff>
      <xdr:row>3</xdr:row>
      <xdr:rowOff>57150</xdr:rowOff>
    </xdr:from>
    <xdr:to>
      <xdr:col>13</xdr:col>
      <xdr:colOff>419100</xdr:colOff>
      <xdr:row>21</xdr:row>
      <xdr:rowOff>47631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6"/>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4" width="14.7109375" customWidth="1"/>
    <col min="5" max="5" width="15.7109375" customWidth="1"/>
    <col min="6" max="6" width="15.42578125" customWidth="1"/>
  </cols>
  <sheetData>
    <row r="1" spans="1:6" s="1" customFormat="1" x14ac:dyDescent="0.25">
      <c r="C1" s="1" t="s">
        <v>8</v>
      </c>
    </row>
    <row r="2" spans="1:6" s="1" customFormat="1" x14ac:dyDescent="0.25">
      <c r="C2" s="8" t="s">
        <v>4</v>
      </c>
      <c r="D2" s="9" t="s">
        <v>13</v>
      </c>
      <c r="E2" s="9"/>
      <c r="F2" s="9"/>
    </row>
    <row r="3" spans="1:6" x14ac:dyDescent="0.25">
      <c r="C3" s="8"/>
      <c r="D3" s="2" t="s">
        <v>10</v>
      </c>
      <c r="E3" s="2" t="s">
        <v>11</v>
      </c>
      <c r="F3" s="2" t="s">
        <v>12</v>
      </c>
    </row>
    <row r="4" spans="1:6" x14ac:dyDescent="0.25">
      <c r="A4" s="10"/>
      <c r="B4" s="10"/>
      <c r="C4" s="1">
        <v>0.35</v>
      </c>
      <c r="D4" s="1">
        <v>4.9724500000000003</v>
      </c>
      <c r="E4" s="1">
        <v>1.53796</v>
      </c>
      <c r="F4" s="1">
        <v>3.2551999999999999</v>
      </c>
    </row>
    <row r="5" spans="1:6" x14ac:dyDescent="0.25">
      <c r="A5" s="10"/>
      <c r="B5" s="10"/>
      <c r="C5" s="1">
        <v>0.35099999999999998</v>
      </c>
      <c r="D5" s="1">
        <v>4.3841299999999999</v>
      </c>
      <c r="E5" s="1">
        <v>1.39432</v>
      </c>
      <c r="F5" s="1">
        <v>2.88923</v>
      </c>
    </row>
    <row r="6" spans="1:6" x14ac:dyDescent="0.25">
      <c r="A6" s="10"/>
      <c r="B6" s="10"/>
      <c r="C6" s="1">
        <v>0.35199999999999998</v>
      </c>
      <c r="D6" s="1">
        <v>4.6588900000000004</v>
      </c>
      <c r="E6" s="1">
        <v>1.0747899999999999</v>
      </c>
      <c r="F6" s="1">
        <v>2.8668399999999998</v>
      </c>
    </row>
    <row r="7" spans="1:6" x14ac:dyDescent="0.25">
      <c r="A7" s="10"/>
      <c r="B7" s="10"/>
      <c r="C7" s="1">
        <v>0.35299999999999998</v>
      </c>
      <c r="D7" s="1">
        <v>4.4367400000000004</v>
      </c>
      <c r="E7" s="1">
        <v>0.78025999999999995</v>
      </c>
      <c r="F7" s="1">
        <v>2.6084999999999998</v>
      </c>
    </row>
    <row r="8" spans="1:6" x14ac:dyDescent="0.25">
      <c r="A8" s="11" t="s">
        <v>0</v>
      </c>
      <c r="B8" s="11"/>
      <c r="C8" s="1">
        <v>0.35399999999999998</v>
      </c>
      <c r="D8" s="1">
        <v>4.53796</v>
      </c>
      <c r="E8" s="1">
        <v>0.58264000000000005</v>
      </c>
      <c r="F8" s="1">
        <v>2.5602999999999998</v>
      </c>
    </row>
    <row r="9" spans="1:6" x14ac:dyDescent="0.25">
      <c r="A9" s="8" t="s">
        <v>6</v>
      </c>
      <c r="B9" s="8"/>
      <c r="C9" s="1">
        <v>0.35499999999999998</v>
      </c>
      <c r="D9" s="1">
        <v>4.0471300000000001</v>
      </c>
      <c r="E9" s="1">
        <v>0.61102000000000001</v>
      </c>
      <c r="F9" s="1">
        <v>2.3290700000000002</v>
      </c>
    </row>
    <row r="10" spans="1:6" x14ac:dyDescent="0.25">
      <c r="A10" s="8"/>
      <c r="B10" s="8"/>
      <c r="C10" s="1">
        <v>0.35599999999999998</v>
      </c>
      <c r="D10" s="1">
        <v>4.17293</v>
      </c>
      <c r="E10" s="1">
        <v>0.86155999999999999</v>
      </c>
      <c r="F10" s="1">
        <v>2.5172400000000001</v>
      </c>
    </row>
    <row r="11" spans="1:6" ht="15" customHeight="1" x14ac:dyDescent="0.25">
      <c r="A11" s="15" t="s">
        <v>5</v>
      </c>
      <c r="B11" s="13" t="s">
        <v>14</v>
      </c>
      <c r="C11" s="1">
        <v>0.35699999999999998</v>
      </c>
      <c r="D11" s="1">
        <v>4.3122100000000003</v>
      </c>
      <c r="E11" s="1">
        <v>0.92020000000000002</v>
      </c>
      <c r="F11" s="1">
        <v>2.6162100000000001</v>
      </c>
    </row>
    <row r="12" spans="1:6" x14ac:dyDescent="0.25">
      <c r="A12" s="15"/>
      <c r="B12" s="13"/>
      <c r="C12" s="1">
        <v>0.35799999999999998</v>
      </c>
      <c r="D12" s="1">
        <v>4.1139599999999996</v>
      </c>
      <c r="E12" s="1">
        <v>0.68625999999999998</v>
      </c>
      <c r="F12" s="1">
        <v>2.4001100000000002</v>
      </c>
    </row>
    <row r="13" spans="1:6" s="1" customFormat="1" x14ac:dyDescent="0.25">
      <c r="A13" s="15"/>
      <c r="B13" s="13"/>
      <c r="C13" s="1">
        <v>0.35899999999999999</v>
      </c>
      <c r="D13" s="1">
        <v>3.8329900000000001</v>
      </c>
      <c r="E13" s="1">
        <v>0.53049000000000002</v>
      </c>
      <c r="F13" s="1">
        <v>2.18174</v>
      </c>
    </row>
    <row r="14" spans="1:6" x14ac:dyDescent="0.25">
      <c r="A14" s="12" t="s">
        <v>2</v>
      </c>
      <c r="B14" s="12"/>
      <c r="C14" s="1">
        <v>0.36</v>
      </c>
      <c r="D14" s="1">
        <v>4.0870699999999998</v>
      </c>
      <c r="E14" s="1">
        <v>0.31208000000000002</v>
      </c>
      <c r="F14" s="1">
        <v>2.19957</v>
      </c>
    </row>
    <row r="15" spans="1:6" x14ac:dyDescent="0.25">
      <c r="A15" s="12"/>
      <c r="B15" s="12"/>
      <c r="C15" s="1">
        <v>0.36099999999999999</v>
      </c>
      <c r="D15" s="1">
        <v>3.92882</v>
      </c>
      <c r="E15" s="1">
        <v>0.37565999999999999</v>
      </c>
      <c r="F15" s="1">
        <v>2.1522399999999999</v>
      </c>
    </row>
    <row r="16" spans="1:6" x14ac:dyDescent="0.25">
      <c r="A16" s="12"/>
      <c r="B16" s="12"/>
      <c r="C16" s="1">
        <v>0.36199999999999999</v>
      </c>
      <c r="D16" s="1">
        <v>3.9836399999999998</v>
      </c>
      <c r="E16" s="1">
        <v>0.37037999999999999</v>
      </c>
      <c r="F16" s="1">
        <v>2.1770100000000001</v>
      </c>
    </row>
    <row r="17" spans="1:6" x14ac:dyDescent="0.25">
      <c r="A17" s="12"/>
      <c r="B17" s="12"/>
      <c r="C17" s="1">
        <v>0.36299999999999999</v>
      </c>
      <c r="D17" s="1">
        <v>3.8680500000000002</v>
      </c>
      <c r="E17" s="1">
        <v>1.4030000000000001E-2</v>
      </c>
      <c r="F17" s="1">
        <v>1.9410400000000001</v>
      </c>
    </row>
    <row r="18" spans="1:6" x14ac:dyDescent="0.25">
      <c r="A18" s="12"/>
      <c r="B18" s="12"/>
      <c r="C18" s="1">
        <v>0.36399999999999999</v>
      </c>
      <c r="D18" s="1">
        <v>4.0720700000000001</v>
      </c>
      <c r="E18" s="1">
        <v>0.59125000000000005</v>
      </c>
      <c r="F18" s="1">
        <v>2.3316599999999998</v>
      </c>
    </row>
    <row r="19" spans="1:6" ht="15" customHeight="1" x14ac:dyDescent="0.25">
      <c r="A19" s="12"/>
      <c r="B19" s="12"/>
      <c r="C19" s="1">
        <v>0.36499999999999999</v>
      </c>
      <c r="D19" s="1">
        <v>3.92645</v>
      </c>
      <c r="E19" s="1">
        <v>0.48655999999999999</v>
      </c>
      <c r="F19" s="1">
        <v>2.2065000000000001</v>
      </c>
    </row>
    <row r="20" spans="1:6" ht="15" customHeight="1" x14ac:dyDescent="0.25">
      <c r="A20" s="12" t="s">
        <v>3</v>
      </c>
      <c r="B20" s="12"/>
      <c r="C20" s="1">
        <v>0.36599999999999999</v>
      </c>
      <c r="D20" s="1">
        <v>3.6179299999999999</v>
      </c>
      <c r="E20" s="1">
        <v>0.14688999999999999</v>
      </c>
      <c r="F20" s="1">
        <v>1.8824099999999999</v>
      </c>
    </row>
    <row r="21" spans="1:6" x14ac:dyDescent="0.25">
      <c r="A21" s="12"/>
      <c r="B21" s="12"/>
      <c r="C21" s="1">
        <v>0.36699999999999999</v>
      </c>
      <c r="D21" s="1">
        <v>3.8575699999999999</v>
      </c>
      <c r="E21" s="1">
        <v>0.44442999999999999</v>
      </c>
      <c r="F21" s="1">
        <v>2.1509999999999998</v>
      </c>
    </row>
    <row r="22" spans="1:6" x14ac:dyDescent="0.25">
      <c r="A22" s="12"/>
      <c r="B22" s="12"/>
      <c r="C22" s="1">
        <v>0.36799999999999999</v>
      </c>
      <c r="D22" s="1">
        <v>3.9185300000000001</v>
      </c>
      <c r="E22" s="1">
        <v>0.98236999999999997</v>
      </c>
      <c r="F22" s="1">
        <v>2.45045</v>
      </c>
    </row>
    <row r="23" spans="1:6" x14ac:dyDescent="0.25">
      <c r="A23" t="s">
        <v>1</v>
      </c>
      <c r="C23" s="1">
        <v>0.36899999999999999</v>
      </c>
      <c r="D23" s="1">
        <v>3.6693600000000002</v>
      </c>
      <c r="E23" s="1">
        <v>0.39633000000000002</v>
      </c>
      <c r="F23" s="1">
        <v>2.0328499999999998</v>
      </c>
    </row>
    <row r="24" spans="1:6" x14ac:dyDescent="0.25">
      <c r="A24" s="9"/>
      <c r="B24" s="9"/>
      <c r="C24" s="1">
        <v>0.37</v>
      </c>
      <c r="D24" s="1">
        <v>3.7433100000000001</v>
      </c>
      <c r="E24" s="1">
        <v>0.73553000000000002</v>
      </c>
      <c r="F24" s="1">
        <v>2.23942</v>
      </c>
    </row>
    <row r="25" spans="1:6" x14ac:dyDescent="0.25">
      <c r="A25" s="9"/>
      <c r="B25" s="9"/>
      <c r="C25" s="1">
        <v>0.371</v>
      </c>
      <c r="D25" s="1">
        <v>3.6978499999999999</v>
      </c>
      <c r="E25" s="1">
        <v>0.43353000000000003</v>
      </c>
      <c r="F25" s="1">
        <v>2.06569</v>
      </c>
    </row>
    <row r="26" spans="1:6" x14ac:dyDescent="0.25">
      <c r="A26" s="9"/>
      <c r="B26" s="9"/>
      <c r="C26" s="1">
        <v>0.372</v>
      </c>
      <c r="D26" s="1">
        <v>3.6362999999999999</v>
      </c>
      <c r="E26" s="1">
        <v>0.63417000000000001</v>
      </c>
      <c r="F26" s="1">
        <v>2.13524</v>
      </c>
    </row>
    <row r="27" spans="1:6" x14ac:dyDescent="0.25">
      <c r="C27" s="1">
        <v>0.373</v>
      </c>
      <c r="D27" s="1">
        <v>3.7074500000000001</v>
      </c>
      <c r="E27" s="1">
        <v>0.66979</v>
      </c>
      <c r="F27" s="1">
        <v>2.1886199999999998</v>
      </c>
    </row>
    <row r="28" spans="1:6" x14ac:dyDescent="0.25">
      <c r="C28" s="1">
        <v>0.374</v>
      </c>
      <c r="D28" s="1">
        <v>3.73847</v>
      </c>
      <c r="E28" s="1">
        <v>1.0039899999999999</v>
      </c>
      <c r="F28" s="1">
        <v>2.3712300000000002</v>
      </c>
    </row>
    <row r="29" spans="1:6" x14ac:dyDescent="0.25">
      <c r="C29" s="1">
        <v>0.375</v>
      </c>
      <c r="D29" s="1">
        <v>3.8651499999999999</v>
      </c>
      <c r="E29" s="1">
        <v>1.02417</v>
      </c>
      <c r="F29" s="1">
        <v>2.4446599999999998</v>
      </c>
    </row>
    <row r="30" spans="1:6" x14ac:dyDescent="0.25">
      <c r="C30" s="1">
        <v>0.376</v>
      </c>
      <c r="D30" s="1">
        <v>3.7637700000000001</v>
      </c>
      <c r="E30" s="1">
        <v>1.1400600000000001</v>
      </c>
      <c r="F30" s="1">
        <v>2.4519199999999999</v>
      </c>
    </row>
    <row r="31" spans="1:6" x14ac:dyDescent="0.25">
      <c r="C31" s="1">
        <v>0.377</v>
      </c>
      <c r="D31" s="1">
        <v>3.80287</v>
      </c>
      <c r="E31" s="1">
        <v>1.34382</v>
      </c>
      <c r="F31" s="1">
        <v>2.57334</v>
      </c>
    </row>
    <row r="32" spans="1:6" x14ac:dyDescent="0.25">
      <c r="C32" s="1">
        <v>0.378</v>
      </c>
      <c r="D32" s="1">
        <v>3.8373499999999998</v>
      </c>
      <c r="E32" s="1">
        <v>1.4280299999999999</v>
      </c>
      <c r="F32" s="1">
        <v>2.6326900000000002</v>
      </c>
    </row>
    <row r="33" spans="3:6" x14ac:dyDescent="0.25">
      <c r="C33" s="1">
        <v>0.379</v>
      </c>
      <c r="D33" s="1">
        <v>3.8504299999999998</v>
      </c>
      <c r="E33" s="1">
        <v>1.4103600000000001</v>
      </c>
      <c r="F33" s="1">
        <v>2.6303999999999998</v>
      </c>
    </row>
    <row r="34" spans="3:6" x14ac:dyDescent="0.25">
      <c r="C34" s="1">
        <v>0.38</v>
      </c>
      <c r="D34" s="1">
        <v>3.8033399999999999</v>
      </c>
      <c r="E34" s="1">
        <v>1.6488499999999999</v>
      </c>
      <c r="F34" s="1">
        <v>2.7260900000000001</v>
      </c>
    </row>
    <row r="35" spans="3:6" x14ac:dyDescent="0.25">
      <c r="C35" s="1">
        <v>0.38100000000000001</v>
      </c>
      <c r="D35" s="1">
        <v>3.9854799999999999</v>
      </c>
      <c r="E35" s="1">
        <v>1.9919100000000001</v>
      </c>
      <c r="F35" s="1">
        <v>2.9887000000000001</v>
      </c>
    </row>
    <row r="36" spans="3:6" x14ac:dyDescent="0.25">
      <c r="C36" s="1">
        <v>0.38200000000000001</v>
      </c>
      <c r="D36" s="1">
        <v>3.9141499999999998</v>
      </c>
      <c r="E36" s="1">
        <v>2.0665800000000001</v>
      </c>
      <c r="F36" s="1">
        <v>2.99037</v>
      </c>
    </row>
    <row r="37" spans="3:6" x14ac:dyDescent="0.25">
      <c r="C37" s="1">
        <v>0.38300000000000001</v>
      </c>
      <c r="D37" s="1">
        <v>3.9733800000000001</v>
      </c>
      <c r="E37" s="1">
        <v>2.3721700000000001</v>
      </c>
      <c r="F37" s="1">
        <v>3.1727799999999999</v>
      </c>
    </row>
    <row r="38" spans="3:6" x14ac:dyDescent="0.25">
      <c r="C38" s="1">
        <v>0.38400000000000001</v>
      </c>
      <c r="D38" s="1">
        <v>3.9809899999999998</v>
      </c>
      <c r="E38" s="1">
        <v>2.5834100000000002</v>
      </c>
      <c r="F38" s="1">
        <v>3.2822</v>
      </c>
    </row>
    <row r="39" spans="3:6" x14ac:dyDescent="0.25">
      <c r="C39" s="1">
        <v>0.38500000000000001</v>
      </c>
      <c r="D39" s="1">
        <v>4.1954099999999999</v>
      </c>
      <c r="E39" s="1">
        <v>2.6844700000000001</v>
      </c>
      <c r="F39" s="1">
        <v>3.43994</v>
      </c>
    </row>
    <row r="40" spans="3:6" x14ac:dyDescent="0.25">
      <c r="C40" s="1">
        <v>0.38600000000000001</v>
      </c>
      <c r="D40" s="1">
        <v>4.1036400000000004</v>
      </c>
      <c r="E40" s="1">
        <v>2.8059500000000002</v>
      </c>
      <c r="F40" s="1">
        <v>3.4548000000000001</v>
      </c>
    </row>
    <row r="41" spans="3:6" x14ac:dyDescent="0.25">
      <c r="C41" s="1">
        <v>0.38700000000000001</v>
      </c>
      <c r="D41" s="1">
        <v>4.1485099999999999</v>
      </c>
      <c r="E41" s="1">
        <v>2.99383</v>
      </c>
      <c r="F41" s="1">
        <v>3.57117</v>
      </c>
    </row>
    <row r="42" spans="3:6" x14ac:dyDescent="0.25">
      <c r="C42" s="1">
        <v>0.38800000000000001</v>
      </c>
      <c r="D42" s="1">
        <v>4.22546</v>
      </c>
      <c r="E42" s="1">
        <v>3.20655</v>
      </c>
      <c r="F42" s="1">
        <v>3.7160000000000002</v>
      </c>
    </row>
    <row r="43" spans="3:6" x14ac:dyDescent="0.25">
      <c r="C43" s="1">
        <v>0.38900000000000001</v>
      </c>
      <c r="D43" s="1">
        <v>4.2919900000000002</v>
      </c>
      <c r="E43" s="1">
        <v>3.6393599999999999</v>
      </c>
      <c r="F43" s="1">
        <v>3.9656799999999999</v>
      </c>
    </row>
    <row r="44" spans="3:6" x14ac:dyDescent="0.25">
      <c r="C44" s="1">
        <v>0.39</v>
      </c>
      <c r="D44" s="1">
        <v>4.3154300000000001</v>
      </c>
      <c r="E44" s="1">
        <v>3.7097699999999998</v>
      </c>
      <c r="F44" s="1">
        <v>4.0125999999999999</v>
      </c>
    </row>
    <row r="45" spans="3:6" x14ac:dyDescent="0.25">
      <c r="C45" s="1">
        <v>0.39100000000000001</v>
      </c>
      <c r="D45" s="1">
        <v>4.3641100000000002</v>
      </c>
      <c r="E45" s="1">
        <v>3.8868299999999998</v>
      </c>
      <c r="F45" s="1">
        <v>4.12547</v>
      </c>
    </row>
    <row r="46" spans="3:6" x14ac:dyDescent="0.25">
      <c r="C46" s="1">
        <v>0.39200000000000002</v>
      </c>
      <c r="D46" s="1">
        <v>4.4017200000000001</v>
      </c>
      <c r="E46" s="1">
        <v>4.1748900000000004</v>
      </c>
      <c r="F46" s="1">
        <v>4.2883100000000001</v>
      </c>
    </row>
    <row r="47" spans="3:6" x14ac:dyDescent="0.25">
      <c r="C47" s="1">
        <v>0.39300000000000002</v>
      </c>
      <c r="D47" s="1">
        <v>4.4380600000000001</v>
      </c>
      <c r="E47" s="1">
        <v>4.3324600000000002</v>
      </c>
      <c r="F47" s="1">
        <v>4.3852599999999997</v>
      </c>
    </row>
    <row r="48" spans="3:6" x14ac:dyDescent="0.25">
      <c r="C48" s="1">
        <v>0.39400000000000002</v>
      </c>
      <c r="D48" s="1">
        <v>4.4546599999999996</v>
      </c>
      <c r="E48" s="1">
        <v>4.5521200000000004</v>
      </c>
      <c r="F48" s="1">
        <v>4.5033899999999996</v>
      </c>
    </row>
    <row r="49" spans="3:6" x14ac:dyDescent="0.25">
      <c r="C49" s="1">
        <v>0.39500000000000002</v>
      </c>
      <c r="D49" s="1">
        <v>4.58047</v>
      </c>
      <c r="E49" s="1">
        <v>4.7943600000000002</v>
      </c>
      <c r="F49" s="1">
        <v>4.6874099999999999</v>
      </c>
    </row>
    <row r="50" spans="3:6" x14ac:dyDescent="0.25">
      <c r="C50" s="1">
        <v>0.39600000000000002</v>
      </c>
      <c r="D50" s="1">
        <v>4.6832399999999996</v>
      </c>
      <c r="E50" s="1">
        <v>5.0194400000000003</v>
      </c>
      <c r="F50" s="1">
        <v>4.8513400000000004</v>
      </c>
    </row>
    <row r="51" spans="3:6" x14ac:dyDescent="0.25">
      <c r="C51" s="1">
        <v>0.39700000000000002</v>
      </c>
      <c r="D51" s="1">
        <v>4.6663800000000002</v>
      </c>
      <c r="E51" s="1">
        <v>5.2595799999999997</v>
      </c>
      <c r="F51" s="1">
        <v>4.9629799999999999</v>
      </c>
    </row>
    <row r="52" spans="3:6" x14ac:dyDescent="0.25">
      <c r="C52" s="1">
        <v>0.39800000000000002</v>
      </c>
      <c r="D52" s="1">
        <v>4.8067200000000003</v>
      </c>
      <c r="E52" s="1">
        <v>5.6314799999999998</v>
      </c>
      <c r="F52" s="1">
        <v>5.2191000000000001</v>
      </c>
    </row>
    <row r="53" spans="3:6" x14ac:dyDescent="0.25">
      <c r="C53" s="1">
        <v>0.39900000000000002</v>
      </c>
      <c r="D53" s="1">
        <v>4.83169</v>
      </c>
      <c r="E53" s="1">
        <v>5.7812900000000003</v>
      </c>
      <c r="F53" s="1">
        <v>5.3064900000000002</v>
      </c>
    </row>
    <row r="54" spans="3:6" x14ac:dyDescent="0.25">
      <c r="C54" s="1">
        <v>0.4</v>
      </c>
      <c r="D54" s="1">
        <v>4.8771699999999996</v>
      </c>
      <c r="E54" s="1">
        <v>5.9720899999999997</v>
      </c>
      <c r="F54" s="1">
        <v>5.4246299999999996</v>
      </c>
    </row>
    <row r="55" spans="3:6" x14ac:dyDescent="0.25">
      <c r="C55" s="1">
        <v>0.40100000000000002</v>
      </c>
      <c r="D55" s="1">
        <v>4.9743599999999999</v>
      </c>
      <c r="E55" s="1">
        <v>6.2025399999999999</v>
      </c>
      <c r="F55" s="1">
        <v>5.5884499999999999</v>
      </c>
    </row>
    <row r="56" spans="3:6" x14ac:dyDescent="0.25">
      <c r="C56" s="1">
        <v>0.40200000000000002</v>
      </c>
      <c r="D56" s="1">
        <v>4.9348000000000001</v>
      </c>
      <c r="E56" s="1">
        <v>6.2757100000000001</v>
      </c>
      <c r="F56" s="1">
        <v>5.6052600000000004</v>
      </c>
    </row>
    <row r="57" spans="3:6" x14ac:dyDescent="0.25">
      <c r="C57" s="1">
        <v>0.40300000000000002</v>
      </c>
      <c r="D57" s="1">
        <v>5.0929500000000001</v>
      </c>
      <c r="E57" s="1">
        <v>6.7119600000000004</v>
      </c>
      <c r="F57" s="1">
        <v>5.90245</v>
      </c>
    </row>
    <row r="58" spans="3:6" x14ac:dyDescent="0.25">
      <c r="C58" s="1">
        <v>0.40400000000000003</v>
      </c>
      <c r="D58" s="1">
        <v>5.1758699999999997</v>
      </c>
      <c r="E58" s="1">
        <v>6.9720300000000002</v>
      </c>
      <c r="F58" s="1">
        <v>6.07395</v>
      </c>
    </row>
    <row r="59" spans="3:6" x14ac:dyDescent="0.25">
      <c r="C59" s="1">
        <v>0.40500000000000003</v>
      </c>
      <c r="D59" s="1">
        <v>5.2046999999999999</v>
      </c>
      <c r="E59" s="1">
        <v>7.2075300000000002</v>
      </c>
      <c r="F59" s="1">
        <v>6.2061099999999998</v>
      </c>
    </row>
    <row r="60" spans="3:6" x14ac:dyDescent="0.25">
      <c r="C60" s="1">
        <v>0.40600000000000003</v>
      </c>
      <c r="D60" s="1">
        <v>5.3041</v>
      </c>
      <c r="E60" s="1">
        <v>7.4099000000000004</v>
      </c>
      <c r="F60" s="1">
        <v>6.3570000000000002</v>
      </c>
    </row>
    <row r="61" spans="3:6" x14ac:dyDescent="0.25">
      <c r="C61" s="1">
        <v>0.40699999999999997</v>
      </c>
      <c r="D61" s="1">
        <v>5.4224199999999998</v>
      </c>
      <c r="E61" s="1">
        <v>7.6497700000000002</v>
      </c>
      <c r="F61" s="1">
        <v>6.5360899999999997</v>
      </c>
    </row>
    <row r="62" spans="3:6" x14ac:dyDescent="0.25">
      <c r="C62" s="1">
        <v>0.40799999999999997</v>
      </c>
      <c r="D62" s="1">
        <v>5.4160300000000001</v>
      </c>
      <c r="E62" s="1">
        <v>7.8974900000000003</v>
      </c>
      <c r="F62" s="1">
        <v>6.6567600000000002</v>
      </c>
    </row>
    <row r="63" spans="3:6" x14ac:dyDescent="0.25">
      <c r="C63" s="1">
        <v>0.40899999999999997</v>
      </c>
      <c r="D63" s="1">
        <v>5.5511699999999999</v>
      </c>
      <c r="E63" s="1">
        <v>8.2052999999999994</v>
      </c>
      <c r="F63" s="1">
        <v>6.8782300000000003</v>
      </c>
    </row>
    <row r="64" spans="3:6" x14ac:dyDescent="0.25">
      <c r="C64" s="1">
        <v>0.41</v>
      </c>
      <c r="D64" s="1">
        <v>5.5513300000000001</v>
      </c>
      <c r="E64" s="1">
        <v>8.3193699999999993</v>
      </c>
      <c r="F64" s="1">
        <v>6.9353499999999997</v>
      </c>
    </row>
    <row r="65" spans="3:6" x14ac:dyDescent="0.25">
      <c r="C65" s="1">
        <v>0.41099999999999998</v>
      </c>
      <c r="D65" s="1">
        <v>5.6117600000000003</v>
      </c>
      <c r="E65" s="1">
        <v>8.4488699999999994</v>
      </c>
      <c r="F65" s="1">
        <v>7.0303100000000001</v>
      </c>
    </row>
    <row r="66" spans="3:6" x14ac:dyDescent="0.25">
      <c r="C66" s="1">
        <v>0.41199999999999998</v>
      </c>
      <c r="D66" s="1">
        <v>5.7115900000000002</v>
      </c>
      <c r="E66" s="1">
        <v>8.8496400000000008</v>
      </c>
      <c r="F66" s="1">
        <v>7.2806199999999999</v>
      </c>
    </row>
    <row r="67" spans="3:6" x14ac:dyDescent="0.25">
      <c r="C67" s="1">
        <v>0.41299999999999998</v>
      </c>
      <c r="D67" s="1">
        <v>5.7552000000000003</v>
      </c>
      <c r="E67" s="1">
        <v>9.1723300000000005</v>
      </c>
      <c r="F67" s="1">
        <v>7.4637599999999997</v>
      </c>
    </row>
    <row r="68" spans="3:6" x14ac:dyDescent="0.25">
      <c r="C68" s="1">
        <v>0.41399999999999998</v>
      </c>
      <c r="D68" s="1">
        <v>5.8572300000000004</v>
      </c>
      <c r="E68" s="1">
        <v>9.3738100000000006</v>
      </c>
      <c r="F68" s="1">
        <v>7.6155200000000001</v>
      </c>
    </row>
    <row r="69" spans="3:6" x14ac:dyDescent="0.25">
      <c r="C69" s="1">
        <v>0.41499999999999998</v>
      </c>
      <c r="D69" s="1">
        <v>5.8861600000000003</v>
      </c>
      <c r="E69" s="1">
        <v>9.6236499999999996</v>
      </c>
      <c r="F69" s="1">
        <v>7.7549099999999997</v>
      </c>
    </row>
    <row r="70" spans="3:6" x14ac:dyDescent="0.25">
      <c r="C70" s="1">
        <v>0.41599999999999998</v>
      </c>
      <c r="D70" s="1">
        <v>5.9455400000000003</v>
      </c>
      <c r="E70" s="1">
        <v>9.7802900000000008</v>
      </c>
      <c r="F70" s="1">
        <v>7.8629199999999999</v>
      </c>
    </row>
    <row r="71" spans="3:6" x14ac:dyDescent="0.25">
      <c r="C71" s="1">
        <v>0.41699999999999998</v>
      </c>
      <c r="D71" s="1">
        <v>6.0801299999999996</v>
      </c>
      <c r="E71" s="1">
        <v>10.09329</v>
      </c>
      <c r="F71" s="1">
        <v>8.0867100000000001</v>
      </c>
    </row>
    <row r="72" spans="3:6" x14ac:dyDescent="0.25">
      <c r="C72" s="1">
        <v>0.41799999999999998</v>
      </c>
      <c r="D72" s="1">
        <v>6.1432200000000003</v>
      </c>
      <c r="E72" s="1">
        <v>10.33723</v>
      </c>
      <c r="F72" s="1">
        <v>8.2402200000000008</v>
      </c>
    </row>
    <row r="73" spans="3:6" x14ac:dyDescent="0.25">
      <c r="C73" s="1">
        <v>0.41899999999999998</v>
      </c>
      <c r="D73" s="1">
        <v>6.2187599999999996</v>
      </c>
      <c r="E73" s="1">
        <v>10.54257</v>
      </c>
      <c r="F73" s="1">
        <v>8.3806700000000003</v>
      </c>
    </row>
    <row r="74" spans="3:6" x14ac:dyDescent="0.25">
      <c r="C74" s="1">
        <v>0.42</v>
      </c>
      <c r="D74" s="1">
        <v>6.3278400000000001</v>
      </c>
      <c r="E74" s="1">
        <v>10.85716</v>
      </c>
      <c r="F74" s="1">
        <v>8.5924999999999994</v>
      </c>
    </row>
    <row r="75" spans="3:6" x14ac:dyDescent="0.25">
      <c r="C75" s="1">
        <v>0.42099999999999999</v>
      </c>
      <c r="D75" s="1">
        <v>6.3372999999999999</v>
      </c>
      <c r="E75" s="1">
        <v>10.92531</v>
      </c>
      <c r="F75" s="1">
        <v>8.6313099999999991</v>
      </c>
    </row>
    <row r="76" spans="3:6" x14ac:dyDescent="0.25">
      <c r="C76" s="1">
        <v>0.42199999999999999</v>
      </c>
      <c r="D76" s="1">
        <v>6.4249299999999998</v>
      </c>
      <c r="E76" s="1">
        <v>11.25853</v>
      </c>
      <c r="F76" s="1">
        <v>8.8417300000000001</v>
      </c>
    </row>
    <row r="77" spans="3:6" x14ac:dyDescent="0.25">
      <c r="C77" s="1">
        <v>0.42299999999999999</v>
      </c>
      <c r="D77" s="1">
        <v>6.48874</v>
      </c>
      <c r="E77" s="1">
        <v>11.52139</v>
      </c>
      <c r="F77" s="1">
        <v>9.0050600000000003</v>
      </c>
    </row>
    <row r="78" spans="3:6" x14ac:dyDescent="0.25">
      <c r="C78" s="1">
        <v>0.42399999999999999</v>
      </c>
      <c r="D78" s="1">
        <v>6.5686600000000004</v>
      </c>
      <c r="E78" s="1">
        <v>11.702389999999999</v>
      </c>
      <c r="F78" s="1">
        <v>9.1355299999999993</v>
      </c>
    </row>
    <row r="79" spans="3:6" x14ac:dyDescent="0.25">
      <c r="C79" s="1">
        <v>0.42499999999999999</v>
      </c>
      <c r="D79" s="1">
        <v>6.6574299999999997</v>
      </c>
      <c r="E79" s="1">
        <v>12.008800000000001</v>
      </c>
      <c r="F79" s="1">
        <v>9.3331099999999996</v>
      </c>
    </row>
    <row r="80" spans="3:6" x14ac:dyDescent="0.25">
      <c r="C80" s="1">
        <v>0.42599999999999999</v>
      </c>
      <c r="D80" s="1">
        <v>6.72959</v>
      </c>
      <c r="E80" s="1">
        <v>12.220190000000001</v>
      </c>
      <c r="F80" s="1">
        <v>9.4748900000000003</v>
      </c>
    </row>
    <row r="81" spans="3:6" x14ac:dyDescent="0.25">
      <c r="C81" s="1">
        <v>0.42699999999999999</v>
      </c>
      <c r="D81" s="1">
        <v>6.78024</v>
      </c>
      <c r="E81" s="1">
        <v>12.51139</v>
      </c>
      <c r="F81" s="1">
        <v>9.6458100000000009</v>
      </c>
    </row>
    <row r="82" spans="3:6" x14ac:dyDescent="0.25">
      <c r="C82" s="1">
        <v>0.42799999999999999</v>
      </c>
      <c r="D82" s="1">
        <v>6.8428000000000004</v>
      </c>
      <c r="E82" s="1">
        <v>12.68554</v>
      </c>
      <c r="F82" s="1">
        <v>9.76417</v>
      </c>
    </row>
    <row r="83" spans="3:6" x14ac:dyDescent="0.25">
      <c r="C83" s="1">
        <v>0.42899999999999999</v>
      </c>
      <c r="D83" s="1">
        <v>6.9076500000000003</v>
      </c>
      <c r="E83" s="1">
        <v>12.888540000000001</v>
      </c>
      <c r="F83" s="1">
        <v>9.8980999999999995</v>
      </c>
    </row>
    <row r="84" spans="3:6" x14ac:dyDescent="0.25">
      <c r="C84" s="1">
        <v>0.43</v>
      </c>
      <c r="D84" s="1">
        <v>6.9942700000000002</v>
      </c>
      <c r="E84" s="1">
        <v>13.13444</v>
      </c>
      <c r="F84" s="1">
        <v>10.064360000000001</v>
      </c>
    </row>
    <row r="85" spans="3:6" x14ac:dyDescent="0.25">
      <c r="C85" s="1">
        <v>0.43099999999999999</v>
      </c>
      <c r="D85" s="1">
        <v>7.0459100000000001</v>
      </c>
      <c r="E85" s="1">
        <v>13.379160000000001</v>
      </c>
      <c r="F85" s="1">
        <v>10.212540000000001</v>
      </c>
    </row>
    <row r="86" spans="3:6" x14ac:dyDescent="0.25">
      <c r="C86" s="1">
        <v>0.432</v>
      </c>
      <c r="D86" s="1">
        <v>7.1068199999999999</v>
      </c>
      <c r="E86" s="1">
        <v>13.6029</v>
      </c>
      <c r="F86" s="1">
        <v>10.35486</v>
      </c>
    </row>
    <row r="87" spans="3:6" x14ac:dyDescent="0.25">
      <c r="C87" s="1">
        <v>0.433</v>
      </c>
      <c r="D87" s="1">
        <v>7.1541600000000001</v>
      </c>
      <c r="E87" s="1">
        <v>13.78458</v>
      </c>
      <c r="F87" s="1">
        <v>10.46937</v>
      </c>
    </row>
    <row r="88" spans="3:6" x14ac:dyDescent="0.25">
      <c r="C88" s="1">
        <v>0.434</v>
      </c>
      <c r="D88" s="1">
        <v>7.23034</v>
      </c>
      <c r="E88" s="1">
        <v>14.035209999999999</v>
      </c>
      <c r="F88" s="1">
        <v>10.632770000000001</v>
      </c>
    </row>
    <row r="89" spans="3:6" x14ac:dyDescent="0.25">
      <c r="C89" s="1">
        <v>0.435</v>
      </c>
      <c r="D89" s="1">
        <v>7.3162000000000003</v>
      </c>
      <c r="E89" s="1">
        <v>14.267810000000001</v>
      </c>
      <c r="F89" s="1">
        <v>10.792009999999999</v>
      </c>
    </row>
    <row r="90" spans="3:6" x14ac:dyDescent="0.25">
      <c r="C90" s="1">
        <v>0.436</v>
      </c>
      <c r="D90" s="1">
        <v>7.3883599999999996</v>
      </c>
      <c r="E90" s="1">
        <v>14.49957</v>
      </c>
      <c r="F90" s="1">
        <v>10.943960000000001</v>
      </c>
    </row>
    <row r="91" spans="3:6" x14ac:dyDescent="0.25">
      <c r="C91" s="1">
        <v>0.437</v>
      </c>
      <c r="D91" s="1">
        <v>7.4369399999999999</v>
      </c>
      <c r="E91" s="1">
        <v>14.70293</v>
      </c>
      <c r="F91" s="1">
        <v>11.069929999999999</v>
      </c>
    </row>
    <row r="92" spans="3:6" x14ac:dyDescent="0.25">
      <c r="C92" s="1">
        <v>0.438</v>
      </c>
      <c r="D92" s="1">
        <v>7.4806999999999997</v>
      </c>
      <c r="E92" s="1">
        <v>14.75456</v>
      </c>
      <c r="F92" s="1">
        <v>11.11763</v>
      </c>
    </row>
    <row r="93" spans="3:6" x14ac:dyDescent="0.25">
      <c r="C93" s="1">
        <v>0.439</v>
      </c>
      <c r="D93" s="1">
        <v>7.5604800000000001</v>
      </c>
      <c r="E93" s="1">
        <v>15.08624</v>
      </c>
      <c r="F93" s="1">
        <v>11.323359999999999</v>
      </c>
    </row>
    <row r="94" spans="3:6" x14ac:dyDescent="0.25">
      <c r="C94" s="1">
        <v>0.44</v>
      </c>
      <c r="D94" s="1">
        <v>7.6103300000000003</v>
      </c>
      <c r="E94" s="1">
        <v>15.296480000000001</v>
      </c>
      <c r="F94" s="1">
        <v>11.45341</v>
      </c>
    </row>
    <row r="95" spans="3:6" x14ac:dyDescent="0.25">
      <c r="C95" s="1">
        <v>0.441</v>
      </c>
      <c r="D95" s="1">
        <v>7.66927</v>
      </c>
      <c r="E95" s="1">
        <v>15.502319999999999</v>
      </c>
      <c r="F95" s="1">
        <v>11.585800000000001</v>
      </c>
    </row>
    <row r="96" spans="3:6" x14ac:dyDescent="0.25">
      <c r="C96" s="1">
        <v>0.442</v>
      </c>
      <c r="D96" s="1">
        <v>7.7184200000000001</v>
      </c>
      <c r="E96" s="1">
        <v>15.62026</v>
      </c>
      <c r="F96" s="1">
        <v>11.66934</v>
      </c>
    </row>
    <row r="97" spans="3:6" x14ac:dyDescent="0.25">
      <c r="C97" s="1">
        <v>0.443</v>
      </c>
      <c r="D97" s="1">
        <v>7.7825899999999999</v>
      </c>
      <c r="E97" s="1">
        <v>15.79083</v>
      </c>
      <c r="F97" s="1">
        <v>11.786709999999999</v>
      </c>
    </row>
    <row r="98" spans="3:6" x14ac:dyDescent="0.25">
      <c r="C98" s="1">
        <v>0.44400000000000001</v>
      </c>
      <c r="D98" s="1">
        <v>7.83066</v>
      </c>
      <c r="E98" s="1">
        <v>16.0121</v>
      </c>
      <c r="F98" s="1">
        <v>11.921379999999999</v>
      </c>
    </row>
    <row r="99" spans="3:6" x14ac:dyDescent="0.25">
      <c r="C99" s="1">
        <v>0.44500000000000001</v>
      </c>
      <c r="D99" s="1">
        <v>7.8777499999999998</v>
      </c>
      <c r="E99" s="1">
        <v>16.218669999999999</v>
      </c>
      <c r="F99" s="1">
        <v>12.048209999999999</v>
      </c>
    </row>
    <row r="100" spans="3:6" x14ac:dyDescent="0.25">
      <c r="C100" s="1">
        <v>0.44600000000000001</v>
      </c>
      <c r="D100" s="1">
        <v>7.95411</v>
      </c>
      <c r="E100" s="1">
        <v>16.395569999999999</v>
      </c>
      <c r="F100" s="1">
        <v>12.17484</v>
      </c>
    </row>
    <row r="101" spans="3:6" x14ac:dyDescent="0.25">
      <c r="C101" s="1">
        <v>0.44700000000000001</v>
      </c>
      <c r="D101" s="1">
        <v>8.00319</v>
      </c>
      <c r="E101" s="1">
        <v>16.53678</v>
      </c>
      <c r="F101" s="1">
        <v>12.26998</v>
      </c>
    </row>
    <row r="102" spans="3:6" x14ac:dyDescent="0.25">
      <c r="C102" s="1">
        <v>0.44800000000000001</v>
      </c>
      <c r="D102" s="1">
        <v>8.0572800000000004</v>
      </c>
      <c r="E102" s="1">
        <v>16.756679999999999</v>
      </c>
      <c r="F102" s="1">
        <v>12.406980000000001</v>
      </c>
    </row>
    <row r="103" spans="3:6" x14ac:dyDescent="0.25">
      <c r="C103" s="1">
        <v>0.44900000000000001</v>
      </c>
      <c r="D103" s="1">
        <v>8.1206700000000005</v>
      </c>
      <c r="E103" s="1">
        <v>16.93544</v>
      </c>
      <c r="F103" s="1">
        <v>12.52805</v>
      </c>
    </row>
    <row r="104" spans="3:6" x14ac:dyDescent="0.25">
      <c r="C104" s="1">
        <v>0.45</v>
      </c>
      <c r="D104" s="1">
        <v>8.1431799999999992</v>
      </c>
      <c r="E104" s="1">
        <v>17.068390000000001</v>
      </c>
      <c r="F104" s="1">
        <v>12.605779999999999</v>
      </c>
    </row>
    <row r="105" spans="3:6" x14ac:dyDescent="0.25">
      <c r="C105" s="1">
        <v>0.45100000000000001</v>
      </c>
      <c r="D105" s="1">
        <v>8.1899899999999999</v>
      </c>
      <c r="E105" s="1">
        <v>17.251819999999999</v>
      </c>
      <c r="F105" s="1">
        <v>12.72091</v>
      </c>
    </row>
    <row r="106" spans="3:6" x14ac:dyDescent="0.25">
      <c r="C106" s="1">
        <v>0.45200000000000001</v>
      </c>
      <c r="D106" s="1">
        <v>8.2441899999999997</v>
      </c>
      <c r="E106" s="1">
        <v>17.432790000000001</v>
      </c>
      <c r="F106" s="1">
        <v>12.83849</v>
      </c>
    </row>
    <row r="107" spans="3:6" x14ac:dyDescent="0.25">
      <c r="C107" s="1">
        <v>0.45300000000000001</v>
      </c>
      <c r="D107" s="1">
        <v>8.3022100000000005</v>
      </c>
      <c r="E107" s="1">
        <v>17.597349999999999</v>
      </c>
      <c r="F107" s="1">
        <v>12.949780000000001</v>
      </c>
    </row>
    <row r="108" spans="3:6" x14ac:dyDescent="0.25">
      <c r="C108" s="1">
        <v>0.45400000000000001</v>
      </c>
      <c r="D108" s="1">
        <v>8.3462499999999995</v>
      </c>
      <c r="E108" s="1">
        <v>17.745090000000001</v>
      </c>
      <c r="F108" s="1">
        <v>13.045669999999999</v>
      </c>
    </row>
    <row r="109" spans="3:6" x14ac:dyDescent="0.25">
      <c r="C109" s="1">
        <v>0.45500000000000002</v>
      </c>
      <c r="D109" s="1">
        <v>8.3893799999999992</v>
      </c>
      <c r="E109" s="1">
        <v>17.861509999999999</v>
      </c>
      <c r="F109" s="1">
        <v>13.125450000000001</v>
      </c>
    </row>
    <row r="110" spans="3:6" x14ac:dyDescent="0.25">
      <c r="C110" s="1">
        <v>0.45600000000000002</v>
      </c>
      <c r="D110" s="1">
        <v>8.4569799999999997</v>
      </c>
      <c r="E110" s="1">
        <v>18.04195</v>
      </c>
      <c r="F110" s="1">
        <v>13.249470000000001</v>
      </c>
    </row>
    <row r="111" spans="3:6" x14ac:dyDescent="0.25">
      <c r="C111" s="1">
        <v>0.45700000000000002</v>
      </c>
      <c r="D111" s="1">
        <v>8.4860500000000005</v>
      </c>
      <c r="E111" s="1">
        <v>18.176200000000001</v>
      </c>
      <c r="F111" s="1">
        <v>13.33112</v>
      </c>
    </row>
    <row r="112" spans="3:6" x14ac:dyDescent="0.25">
      <c r="C112" s="1">
        <v>0.45800000000000002</v>
      </c>
      <c r="D112" s="1">
        <v>8.5431699999999999</v>
      </c>
      <c r="E112" s="1">
        <v>18.354990000000001</v>
      </c>
      <c r="F112" s="1">
        <v>13.44908</v>
      </c>
    </row>
    <row r="113" spans="3:6" x14ac:dyDescent="0.25">
      <c r="C113" s="1">
        <v>0.45900000000000002</v>
      </c>
      <c r="D113" s="1">
        <v>8.5609800000000007</v>
      </c>
      <c r="E113" s="1">
        <v>18.432770000000001</v>
      </c>
      <c r="F113" s="1">
        <v>13.496869999999999</v>
      </c>
    </row>
    <row r="114" spans="3:6" x14ac:dyDescent="0.25">
      <c r="C114" s="1">
        <v>0.46</v>
      </c>
      <c r="D114" s="1">
        <v>8.62148</v>
      </c>
      <c r="E114" s="1">
        <v>18.599769999999999</v>
      </c>
      <c r="F114" s="1">
        <v>13.610620000000001</v>
      </c>
    </row>
    <row r="115" spans="3:6" x14ac:dyDescent="0.25">
      <c r="C115" s="1">
        <v>0.46100000000000002</v>
      </c>
      <c r="D115" s="1">
        <v>8.6560699999999997</v>
      </c>
      <c r="E115" s="1">
        <v>18.699349999999999</v>
      </c>
      <c r="F115" s="1">
        <v>13.677709999999999</v>
      </c>
    </row>
    <row r="116" spans="3:6" x14ac:dyDescent="0.25">
      <c r="C116" s="1">
        <v>0.46200000000000002</v>
      </c>
      <c r="D116" s="1">
        <v>8.7032500000000006</v>
      </c>
      <c r="E116" s="1">
        <v>18.874880000000001</v>
      </c>
      <c r="F116" s="1">
        <v>13.789070000000001</v>
      </c>
    </row>
    <row r="117" spans="3:6" x14ac:dyDescent="0.25">
      <c r="C117" s="1">
        <v>0.46300000000000002</v>
      </c>
      <c r="D117" s="1">
        <v>8.74681</v>
      </c>
      <c r="E117" s="1">
        <v>18.992339999999999</v>
      </c>
      <c r="F117" s="1">
        <v>13.869579999999999</v>
      </c>
    </row>
    <row r="118" spans="3:6" x14ac:dyDescent="0.25">
      <c r="C118" s="1">
        <v>0.46400000000000002</v>
      </c>
      <c r="D118" s="1">
        <v>8.7738600000000009</v>
      </c>
      <c r="E118" s="1">
        <v>19.105519999999999</v>
      </c>
      <c r="F118" s="1">
        <v>13.939690000000001</v>
      </c>
    </row>
    <row r="119" spans="3:6" x14ac:dyDescent="0.25">
      <c r="C119" s="1">
        <v>0.46500000000000002</v>
      </c>
      <c r="D119" s="1">
        <v>8.8273200000000003</v>
      </c>
      <c r="E119" s="1">
        <v>19.300190000000001</v>
      </c>
      <c r="F119" s="1">
        <v>14.063750000000001</v>
      </c>
    </row>
    <row r="120" spans="3:6" x14ac:dyDescent="0.25">
      <c r="C120" s="1">
        <v>0.46600000000000003</v>
      </c>
      <c r="D120" s="1">
        <v>8.8656699999999997</v>
      </c>
      <c r="E120" s="1">
        <v>19.39481</v>
      </c>
      <c r="F120" s="1">
        <v>14.130240000000001</v>
      </c>
    </row>
    <row r="121" spans="3:6" x14ac:dyDescent="0.25">
      <c r="C121" s="1">
        <v>0.46700000000000003</v>
      </c>
      <c r="D121" s="1">
        <v>8.9010099999999994</v>
      </c>
      <c r="E121" s="1">
        <v>19.517959999999999</v>
      </c>
      <c r="F121" s="1">
        <v>14.209479999999999</v>
      </c>
    </row>
    <row r="122" spans="3:6" x14ac:dyDescent="0.25">
      <c r="C122" s="1">
        <v>0.46800000000000003</v>
      </c>
      <c r="D122" s="1">
        <v>8.9617199999999997</v>
      </c>
      <c r="E122" s="1">
        <v>19.674209999999999</v>
      </c>
      <c r="F122" s="1">
        <v>14.317959999999999</v>
      </c>
    </row>
    <row r="123" spans="3:6" x14ac:dyDescent="0.25">
      <c r="C123" s="1">
        <v>0.46899999999999997</v>
      </c>
      <c r="D123" s="1">
        <v>9.0051000000000005</v>
      </c>
      <c r="E123" s="1">
        <v>19.759969999999999</v>
      </c>
      <c r="F123" s="1">
        <v>14.382529999999999</v>
      </c>
    </row>
    <row r="124" spans="3:6" x14ac:dyDescent="0.25">
      <c r="C124" s="1">
        <v>0.47</v>
      </c>
      <c r="D124" s="1">
        <v>9.0414399999999997</v>
      </c>
      <c r="E124" s="1">
        <v>19.897369999999999</v>
      </c>
      <c r="F124" s="1">
        <v>14.4694</v>
      </c>
    </row>
    <row r="125" spans="3:6" x14ac:dyDescent="0.25">
      <c r="C125" s="1">
        <v>0.47099999999999997</v>
      </c>
      <c r="D125" s="1">
        <v>9.0889799999999994</v>
      </c>
      <c r="E125" s="1">
        <v>20.008600000000001</v>
      </c>
      <c r="F125" s="1">
        <v>14.54879</v>
      </c>
    </row>
    <row r="126" spans="3:6" x14ac:dyDescent="0.25">
      <c r="C126" s="1">
        <v>0.47199999999999998</v>
      </c>
      <c r="D126" s="1">
        <v>9.1320800000000002</v>
      </c>
      <c r="E126" s="1">
        <v>20.124880000000001</v>
      </c>
      <c r="F126" s="1">
        <v>14.62848</v>
      </c>
    </row>
    <row r="127" spans="3:6" x14ac:dyDescent="0.25">
      <c r="C127" s="1">
        <v>0.47299999999999998</v>
      </c>
      <c r="D127" s="1">
        <v>9.1759900000000005</v>
      </c>
      <c r="E127" s="1">
        <v>20.244140000000002</v>
      </c>
      <c r="F127" s="1">
        <v>14.71006</v>
      </c>
    </row>
    <row r="128" spans="3:6" x14ac:dyDescent="0.25">
      <c r="C128" s="1">
        <v>0.47399999999999998</v>
      </c>
      <c r="D128" s="1">
        <v>9.2168200000000002</v>
      </c>
      <c r="E128" s="1">
        <v>20.381250000000001</v>
      </c>
      <c r="F128" s="1">
        <v>14.79904</v>
      </c>
    </row>
    <row r="129" spans="3:6" x14ac:dyDescent="0.25">
      <c r="C129" s="1">
        <v>0.47499999999999998</v>
      </c>
      <c r="D129" s="1">
        <v>9.2593599999999991</v>
      </c>
      <c r="E129" s="1">
        <v>20.467269999999999</v>
      </c>
      <c r="F129" s="1">
        <v>14.86331</v>
      </c>
    </row>
    <row r="130" spans="3:6" x14ac:dyDescent="0.25">
      <c r="C130" s="1">
        <v>0.47599999999999998</v>
      </c>
      <c r="D130" s="1">
        <v>9.3103300000000004</v>
      </c>
      <c r="E130" s="1">
        <v>20.623889999999999</v>
      </c>
      <c r="F130" s="1">
        <v>14.96711</v>
      </c>
    </row>
    <row r="131" spans="3:6" x14ac:dyDescent="0.25">
      <c r="C131" s="1">
        <v>0.47699999999999998</v>
      </c>
      <c r="D131" s="1">
        <v>9.3591899999999999</v>
      </c>
      <c r="E131" s="1">
        <v>20.71209</v>
      </c>
      <c r="F131" s="1">
        <v>15.035640000000001</v>
      </c>
    </row>
    <row r="132" spans="3:6" x14ac:dyDescent="0.25">
      <c r="C132" s="1">
        <v>0.47799999999999998</v>
      </c>
      <c r="D132" s="1">
        <v>9.4085999999999999</v>
      </c>
      <c r="E132" s="1">
        <v>20.844049999999999</v>
      </c>
      <c r="F132" s="1">
        <v>15.12632</v>
      </c>
    </row>
    <row r="133" spans="3:6" x14ac:dyDescent="0.25">
      <c r="C133" s="1">
        <v>0.47899999999999998</v>
      </c>
      <c r="D133" s="1">
        <v>9.4614999999999991</v>
      </c>
      <c r="E133" s="1">
        <v>20.982209999999998</v>
      </c>
      <c r="F133" s="1">
        <v>15.22186</v>
      </c>
    </row>
    <row r="134" spans="3:6" x14ac:dyDescent="0.25">
      <c r="C134" s="1">
        <v>0.48</v>
      </c>
      <c r="D134" s="1">
        <v>9.5112400000000008</v>
      </c>
      <c r="E134" s="1">
        <v>21.070489999999999</v>
      </c>
      <c r="F134" s="1">
        <v>15.29087</v>
      </c>
    </row>
    <row r="135" spans="3:6" x14ac:dyDescent="0.25">
      <c r="C135" s="1">
        <v>0.48099999999999998</v>
      </c>
      <c r="D135" s="1">
        <v>9.5678000000000001</v>
      </c>
      <c r="E135" s="1">
        <v>21.179549999999999</v>
      </c>
      <c r="F135" s="1">
        <v>15.373670000000001</v>
      </c>
    </row>
    <row r="136" spans="3:6" x14ac:dyDescent="0.25">
      <c r="C136" s="1">
        <v>0.48199999999999998</v>
      </c>
      <c r="D136" s="1">
        <v>9.6174199999999992</v>
      </c>
      <c r="E136" s="1">
        <v>21.34432</v>
      </c>
      <c r="F136" s="1">
        <v>15.480869999999999</v>
      </c>
    </row>
    <row r="137" spans="3:6" x14ac:dyDescent="0.25">
      <c r="C137" s="1">
        <v>0.48299999999999998</v>
      </c>
      <c r="D137" s="1">
        <v>9.6770200000000006</v>
      </c>
      <c r="E137" s="1">
        <v>21.464749999999999</v>
      </c>
      <c r="F137" s="1">
        <v>15.570880000000001</v>
      </c>
    </row>
    <row r="138" spans="3:6" x14ac:dyDescent="0.25">
      <c r="C138" s="1">
        <v>0.48399999999999999</v>
      </c>
      <c r="D138" s="1">
        <v>9.7240099999999998</v>
      </c>
      <c r="E138" s="1">
        <v>21.53593</v>
      </c>
      <c r="F138" s="1">
        <v>15.62997</v>
      </c>
    </row>
    <row r="139" spans="3:6" x14ac:dyDescent="0.25">
      <c r="C139" s="1">
        <v>0.48499999999999999</v>
      </c>
      <c r="D139" s="1">
        <v>9.7857800000000008</v>
      </c>
      <c r="E139" s="1">
        <v>21.662690000000001</v>
      </c>
      <c r="F139" s="1">
        <v>15.72424</v>
      </c>
    </row>
    <row r="140" spans="3:6" x14ac:dyDescent="0.25">
      <c r="C140" s="1">
        <v>0.48599999999999999</v>
      </c>
      <c r="D140" s="1">
        <v>9.8404000000000007</v>
      </c>
      <c r="E140" s="1">
        <v>21.837</v>
      </c>
      <c r="F140" s="1">
        <v>15.838699999999999</v>
      </c>
    </row>
    <row r="141" spans="3:6" x14ac:dyDescent="0.25">
      <c r="C141" s="1">
        <v>0.48699999999999999</v>
      </c>
      <c r="D141" s="1">
        <v>9.90334</v>
      </c>
      <c r="E141" s="1">
        <v>21.93629</v>
      </c>
      <c r="F141" s="1">
        <v>15.91981</v>
      </c>
    </row>
    <row r="142" spans="3:6" x14ac:dyDescent="0.25">
      <c r="C142" s="1">
        <v>0.48799999999999999</v>
      </c>
      <c r="D142" s="1">
        <v>9.9707799999999995</v>
      </c>
      <c r="E142" s="1">
        <v>22.057870000000001</v>
      </c>
      <c r="F142" s="1">
        <v>16.014330000000001</v>
      </c>
    </row>
    <row r="143" spans="3:6" x14ac:dyDescent="0.25">
      <c r="C143" s="1">
        <v>0.48899999999999999</v>
      </c>
      <c r="D143" s="1">
        <v>10.03457</v>
      </c>
      <c r="E143" s="1">
        <v>22.209859999999999</v>
      </c>
      <c r="F143" s="1">
        <v>16.122209999999999</v>
      </c>
    </row>
    <row r="144" spans="3:6" x14ac:dyDescent="0.25">
      <c r="C144" s="1">
        <v>0.49</v>
      </c>
      <c r="D144" s="1">
        <v>10.099869999999999</v>
      </c>
      <c r="E144" s="1">
        <v>22.314319999999999</v>
      </c>
      <c r="F144" s="1">
        <v>16.207100000000001</v>
      </c>
    </row>
    <row r="145" spans="3:6" x14ac:dyDescent="0.25">
      <c r="C145" s="1">
        <v>0.49099999999999999</v>
      </c>
      <c r="D145" s="1">
        <v>10.1678</v>
      </c>
      <c r="E145" s="1">
        <v>22.447749999999999</v>
      </c>
      <c r="F145" s="1">
        <v>16.307770000000001</v>
      </c>
    </row>
    <row r="146" spans="3:6" x14ac:dyDescent="0.25">
      <c r="C146" s="1">
        <v>0.49199999999999999</v>
      </c>
      <c r="D146" s="1">
        <v>10.249140000000001</v>
      </c>
      <c r="E146" s="1">
        <v>22.65344</v>
      </c>
      <c r="F146" s="1">
        <v>16.45129</v>
      </c>
    </row>
    <row r="147" spans="3:6" x14ac:dyDescent="0.25">
      <c r="C147" s="1">
        <v>0.49299999999999999</v>
      </c>
      <c r="D147" s="1">
        <v>10.32273</v>
      </c>
      <c r="E147" s="1">
        <v>22.736149999999999</v>
      </c>
      <c r="F147" s="1">
        <v>16.529440000000001</v>
      </c>
    </row>
    <row r="148" spans="3:6" x14ac:dyDescent="0.25">
      <c r="C148" s="1">
        <v>0.49399999999999999</v>
      </c>
      <c r="D148" s="1">
        <v>10.389089999999999</v>
      </c>
      <c r="E148" s="1">
        <v>22.874949999999998</v>
      </c>
      <c r="F148" s="1">
        <v>16.632020000000001</v>
      </c>
    </row>
    <row r="149" spans="3:6" x14ac:dyDescent="0.25">
      <c r="C149" s="1">
        <v>0.495</v>
      </c>
      <c r="D149" s="1">
        <v>10.47199</v>
      </c>
      <c r="E149" s="1">
        <v>23.05425</v>
      </c>
      <c r="F149" s="1">
        <v>16.763120000000001</v>
      </c>
    </row>
    <row r="150" spans="3:6" x14ac:dyDescent="0.25">
      <c r="C150" s="1">
        <v>0.496</v>
      </c>
      <c r="D150" s="1">
        <v>10.54626</v>
      </c>
      <c r="E150" s="1">
        <v>23.22505</v>
      </c>
      <c r="F150" s="1">
        <v>16.885660000000001</v>
      </c>
    </row>
    <row r="151" spans="3:6" x14ac:dyDescent="0.25">
      <c r="C151" s="1">
        <v>0.497</v>
      </c>
      <c r="D151" s="1">
        <v>10.61214</v>
      </c>
      <c r="E151" s="1">
        <v>23.35416</v>
      </c>
      <c r="F151" s="1">
        <v>16.983149999999998</v>
      </c>
    </row>
    <row r="152" spans="3:6" x14ac:dyDescent="0.25">
      <c r="C152" s="1">
        <v>0.498</v>
      </c>
      <c r="D152" s="1">
        <v>10.71419</v>
      </c>
      <c r="E152" s="1">
        <v>23.540870000000002</v>
      </c>
      <c r="F152" s="1">
        <v>17.12753</v>
      </c>
    </row>
    <row r="153" spans="3:6" x14ac:dyDescent="0.25">
      <c r="C153" s="1">
        <v>0.499</v>
      </c>
      <c r="D153" s="1">
        <v>10.79158</v>
      </c>
      <c r="E153" s="1">
        <v>23.636240000000001</v>
      </c>
      <c r="F153" s="1">
        <v>17.213909999999998</v>
      </c>
    </row>
    <row r="154" spans="3:6" x14ac:dyDescent="0.25">
      <c r="C154" s="1">
        <v>0.5</v>
      </c>
      <c r="D154" s="1">
        <v>10.89462</v>
      </c>
      <c r="E154" s="1">
        <v>23.87313</v>
      </c>
      <c r="F154" s="1">
        <v>17.383870000000002</v>
      </c>
    </row>
    <row r="155" spans="3:6" x14ac:dyDescent="0.25">
      <c r="C155" s="1">
        <v>0.501</v>
      </c>
      <c r="D155" s="1">
        <v>10.98349</v>
      </c>
      <c r="E155" s="1">
        <v>24.03398</v>
      </c>
      <c r="F155" s="1">
        <v>17.50873</v>
      </c>
    </row>
    <row r="156" spans="3:6" x14ac:dyDescent="0.25">
      <c r="C156" s="1">
        <v>0.502</v>
      </c>
      <c r="D156" s="1">
        <v>11.08161</v>
      </c>
      <c r="E156" s="1">
        <v>24.176210000000001</v>
      </c>
      <c r="F156" s="1">
        <v>17.628910000000001</v>
      </c>
    </row>
    <row r="157" spans="3:6" x14ac:dyDescent="0.25">
      <c r="C157" s="1">
        <v>0.503</v>
      </c>
      <c r="D157" s="1">
        <v>11.17338</v>
      </c>
      <c r="E157" s="1">
        <v>24.374610000000001</v>
      </c>
      <c r="F157" s="1">
        <v>17.774000000000001</v>
      </c>
    </row>
    <row r="158" spans="3:6" x14ac:dyDescent="0.25">
      <c r="C158" s="1">
        <v>0.504</v>
      </c>
      <c r="D158" s="1">
        <v>11.268599999999999</v>
      </c>
      <c r="E158" s="1">
        <v>24.501290000000001</v>
      </c>
      <c r="F158" s="1">
        <v>17.88495</v>
      </c>
    </row>
    <row r="159" spans="3:6" x14ac:dyDescent="0.25">
      <c r="C159" s="1">
        <v>0.505</v>
      </c>
      <c r="D159" s="1">
        <v>11.37384</v>
      </c>
      <c r="E159" s="1">
        <v>24.72683</v>
      </c>
      <c r="F159" s="1">
        <v>18.050329999999999</v>
      </c>
    </row>
    <row r="160" spans="3:6" x14ac:dyDescent="0.25">
      <c r="C160" s="1">
        <v>0.50600000000000001</v>
      </c>
      <c r="D160" s="1">
        <v>11.452819999999999</v>
      </c>
      <c r="E160" s="1">
        <v>24.900510000000001</v>
      </c>
      <c r="F160" s="1">
        <v>18.176659999999998</v>
      </c>
    </row>
    <row r="161" spans="3:6" x14ac:dyDescent="0.25">
      <c r="C161" s="1">
        <v>0.50700000000000001</v>
      </c>
      <c r="D161" s="1">
        <v>11.580640000000001</v>
      </c>
      <c r="E161" s="1">
        <v>25.09084</v>
      </c>
      <c r="F161" s="1">
        <v>18.335740000000001</v>
      </c>
    </row>
    <row r="162" spans="3:6" x14ac:dyDescent="0.25">
      <c r="C162" s="1">
        <v>0.50800000000000001</v>
      </c>
      <c r="D162" s="1">
        <v>11.675409999999999</v>
      </c>
      <c r="E162" s="1">
        <v>25.288209999999999</v>
      </c>
      <c r="F162" s="1">
        <v>18.481809999999999</v>
      </c>
    </row>
    <row r="163" spans="3:6" x14ac:dyDescent="0.25">
      <c r="C163" s="1">
        <v>0.50900000000000001</v>
      </c>
      <c r="D163" s="1">
        <v>11.77571</v>
      </c>
      <c r="E163" s="1">
        <v>25.454920000000001</v>
      </c>
      <c r="F163" s="1">
        <v>18.615320000000001</v>
      </c>
    </row>
    <row r="164" spans="3:6" x14ac:dyDescent="0.25">
      <c r="C164" s="1">
        <v>0.51</v>
      </c>
      <c r="D164" s="1">
        <v>11.89451</v>
      </c>
      <c r="E164" s="1">
        <v>25.699249999999999</v>
      </c>
      <c r="F164" s="1">
        <v>18.796880000000002</v>
      </c>
    </row>
    <row r="165" spans="3:6" x14ac:dyDescent="0.25">
      <c r="C165" s="1">
        <v>0.51100000000000001</v>
      </c>
      <c r="D165" s="1">
        <v>12.00211</v>
      </c>
      <c r="E165" s="1">
        <v>25.904260000000001</v>
      </c>
      <c r="F165" s="1">
        <v>18.953189999999999</v>
      </c>
    </row>
    <row r="166" spans="3:6" x14ac:dyDescent="0.25">
      <c r="C166" s="1">
        <v>0.51200000000000001</v>
      </c>
      <c r="D166" s="1">
        <v>12.1221</v>
      </c>
      <c r="E166" s="1">
        <v>26.101780000000002</v>
      </c>
      <c r="F166" s="1">
        <v>19.111940000000001</v>
      </c>
    </row>
    <row r="167" spans="3:6" x14ac:dyDescent="0.25">
      <c r="C167" s="1">
        <v>0.51300000000000001</v>
      </c>
      <c r="D167" s="1">
        <v>12.234389999999999</v>
      </c>
      <c r="E167" s="1">
        <v>26.32696</v>
      </c>
      <c r="F167" s="1">
        <v>19.280670000000001</v>
      </c>
    </row>
    <row r="168" spans="3:6" x14ac:dyDescent="0.25">
      <c r="C168" s="1">
        <v>0.51400000000000001</v>
      </c>
      <c r="D168" s="1">
        <v>12.34557</v>
      </c>
      <c r="E168" s="1">
        <v>26.536570000000001</v>
      </c>
      <c r="F168" s="1">
        <v>19.44107</v>
      </c>
    </row>
    <row r="169" spans="3:6" x14ac:dyDescent="0.25">
      <c r="C169" s="1">
        <v>0.51500000000000001</v>
      </c>
      <c r="D169" s="1">
        <v>12.47026</v>
      </c>
      <c r="E169" s="1">
        <v>26.745609999999999</v>
      </c>
      <c r="F169" s="1">
        <v>19.607939999999999</v>
      </c>
    </row>
    <row r="170" spans="3:6" x14ac:dyDescent="0.25">
      <c r="C170" s="1">
        <v>0.51600000000000001</v>
      </c>
      <c r="D170" s="1">
        <v>12.592750000000001</v>
      </c>
      <c r="E170" s="1">
        <v>26.973520000000001</v>
      </c>
      <c r="F170" s="1">
        <v>19.78314</v>
      </c>
    </row>
    <row r="171" spans="3:6" x14ac:dyDescent="0.25">
      <c r="C171" s="1">
        <v>0.51700000000000002</v>
      </c>
      <c r="D171" s="1">
        <v>12.713850000000001</v>
      </c>
      <c r="E171" s="1">
        <v>27.172440000000002</v>
      </c>
      <c r="F171" s="1">
        <v>19.943149999999999</v>
      </c>
    </row>
    <row r="172" spans="3:6" x14ac:dyDescent="0.25">
      <c r="C172" s="1">
        <v>0.51800000000000002</v>
      </c>
      <c r="D172" s="1">
        <v>12.842549999999999</v>
      </c>
      <c r="E172" s="1">
        <v>27.42774</v>
      </c>
      <c r="F172" s="1">
        <v>20.135149999999999</v>
      </c>
    </row>
    <row r="173" spans="3:6" x14ac:dyDescent="0.25">
      <c r="C173" s="1">
        <v>0.51900000000000002</v>
      </c>
      <c r="D173" s="1">
        <v>12.953989999999999</v>
      </c>
      <c r="E173" s="1">
        <v>27.6447</v>
      </c>
      <c r="F173" s="1">
        <v>20.29935</v>
      </c>
    </row>
    <row r="174" spans="3:6" x14ac:dyDescent="0.25">
      <c r="C174" s="1">
        <v>0.52</v>
      </c>
      <c r="D174" s="1">
        <v>13.076639999999999</v>
      </c>
      <c r="E174" s="1">
        <v>27.884139999999999</v>
      </c>
      <c r="F174" s="1">
        <v>20.48039</v>
      </c>
    </row>
    <row r="175" spans="3:6" x14ac:dyDescent="0.25">
      <c r="C175" s="1">
        <v>0.52100000000000002</v>
      </c>
      <c r="D175" s="1">
        <v>13.21152</v>
      </c>
      <c r="E175" s="1">
        <v>28.104320000000001</v>
      </c>
      <c r="F175" s="1">
        <v>20.657920000000001</v>
      </c>
    </row>
    <row r="176" spans="3:6" x14ac:dyDescent="0.25">
      <c r="C176" s="1">
        <v>0.52200000000000002</v>
      </c>
      <c r="D176" s="1">
        <v>13.328469999999999</v>
      </c>
      <c r="E176" s="1">
        <v>28.330539999999999</v>
      </c>
      <c r="F176" s="1">
        <v>20.829509999999999</v>
      </c>
    </row>
    <row r="177" spans="3:6" x14ac:dyDescent="0.25">
      <c r="C177" s="1">
        <v>0.52300000000000002</v>
      </c>
      <c r="D177" s="1">
        <v>13.44772</v>
      </c>
      <c r="E177" s="1">
        <v>28.569489999999998</v>
      </c>
      <c r="F177" s="1">
        <v>21.008610000000001</v>
      </c>
    </row>
    <row r="178" spans="3:6" x14ac:dyDescent="0.25">
      <c r="C178" s="1">
        <v>0.52400000000000002</v>
      </c>
      <c r="D178" s="1">
        <v>13.5825</v>
      </c>
      <c r="E178" s="1">
        <v>28.795120000000001</v>
      </c>
      <c r="F178" s="1">
        <v>21.18881</v>
      </c>
    </row>
    <row r="179" spans="3:6" x14ac:dyDescent="0.25">
      <c r="C179" s="1">
        <v>0.52500000000000002</v>
      </c>
      <c r="D179" s="1">
        <v>13.70805</v>
      </c>
      <c r="E179" s="1">
        <v>29.04382</v>
      </c>
      <c r="F179" s="1">
        <v>21.37593</v>
      </c>
    </row>
    <row r="180" spans="3:6" x14ac:dyDescent="0.25">
      <c r="C180" s="1">
        <v>0.52600000000000002</v>
      </c>
      <c r="D180" s="1">
        <v>13.840809999999999</v>
      </c>
      <c r="E180" s="1">
        <v>29.257000000000001</v>
      </c>
      <c r="F180" s="1">
        <v>21.5489</v>
      </c>
    </row>
    <row r="181" spans="3:6" x14ac:dyDescent="0.25">
      <c r="C181" s="1">
        <v>0.52700000000000002</v>
      </c>
      <c r="D181" s="1">
        <v>13.9612</v>
      </c>
      <c r="E181" s="1">
        <v>29.50009</v>
      </c>
      <c r="F181" s="1">
        <v>21.730640000000001</v>
      </c>
    </row>
    <row r="182" spans="3:6" x14ac:dyDescent="0.25">
      <c r="C182" s="1">
        <v>0.52800000000000002</v>
      </c>
      <c r="D182" s="1">
        <v>14.0886</v>
      </c>
      <c r="E182" s="1">
        <v>29.731280000000002</v>
      </c>
      <c r="F182" s="1">
        <v>21.909939999999999</v>
      </c>
    </row>
    <row r="183" spans="3:6" x14ac:dyDescent="0.25">
      <c r="C183" s="1">
        <v>0.52900000000000003</v>
      </c>
      <c r="D183" s="1">
        <v>14.2021</v>
      </c>
      <c r="E183" s="1">
        <v>29.961960000000001</v>
      </c>
      <c r="F183" s="1">
        <v>22.08203</v>
      </c>
    </row>
    <row r="184" spans="3:6" x14ac:dyDescent="0.25">
      <c r="C184" s="1">
        <v>0.53</v>
      </c>
      <c r="D184" s="1">
        <v>14.341839999999999</v>
      </c>
      <c r="E184" s="1">
        <v>30.189640000000001</v>
      </c>
      <c r="F184" s="1">
        <v>22.265740000000001</v>
      </c>
    </row>
    <row r="185" spans="3:6" x14ac:dyDescent="0.25">
      <c r="C185" s="1">
        <v>0.53100000000000003</v>
      </c>
      <c r="D185" s="1">
        <v>14.462120000000001</v>
      </c>
      <c r="E185" s="1">
        <v>30.403300000000002</v>
      </c>
      <c r="F185" s="1">
        <v>22.43271</v>
      </c>
    </row>
    <row r="186" spans="3:6" x14ac:dyDescent="0.25">
      <c r="C186" s="1">
        <v>0.53200000000000003</v>
      </c>
      <c r="D186" s="1">
        <v>14.59403</v>
      </c>
      <c r="E186" s="1">
        <v>30.638649999999998</v>
      </c>
      <c r="F186" s="1">
        <v>22.616340000000001</v>
      </c>
    </row>
    <row r="187" spans="3:6" x14ac:dyDescent="0.25">
      <c r="C187" s="1">
        <v>0.53300000000000003</v>
      </c>
      <c r="D187" s="1">
        <v>14.726520000000001</v>
      </c>
      <c r="E187" s="1">
        <v>30.900379999999998</v>
      </c>
      <c r="F187" s="1">
        <v>22.81345</v>
      </c>
    </row>
    <row r="188" spans="3:6" x14ac:dyDescent="0.25">
      <c r="C188" s="1">
        <v>0.53400000000000003</v>
      </c>
      <c r="D188" s="1">
        <v>14.83789</v>
      </c>
      <c r="E188" s="1">
        <v>31.100269999999998</v>
      </c>
      <c r="F188" s="1">
        <v>22.969080000000002</v>
      </c>
    </row>
    <row r="189" spans="3:6" x14ac:dyDescent="0.25">
      <c r="C189" s="1">
        <v>0.53500000000000003</v>
      </c>
      <c r="D189" s="1">
        <v>14.956530000000001</v>
      </c>
      <c r="E189" s="1">
        <v>31.352989999999998</v>
      </c>
      <c r="F189" s="1">
        <v>23.15476</v>
      </c>
    </row>
    <row r="190" spans="3:6" x14ac:dyDescent="0.25">
      <c r="C190" s="1">
        <v>0.53600000000000003</v>
      </c>
      <c r="D190" s="1">
        <v>15.069610000000001</v>
      </c>
      <c r="E190" s="1">
        <v>31.560110000000002</v>
      </c>
      <c r="F190" s="1">
        <v>23.314859999999999</v>
      </c>
    </row>
    <row r="191" spans="3:6" x14ac:dyDescent="0.25">
      <c r="C191" s="1">
        <v>0.53700000000000003</v>
      </c>
      <c r="D191" s="1">
        <v>15.194129999999999</v>
      </c>
      <c r="E191" s="1">
        <v>31.771070000000002</v>
      </c>
      <c r="F191" s="1">
        <v>23.482600000000001</v>
      </c>
    </row>
    <row r="192" spans="3:6" x14ac:dyDescent="0.25">
      <c r="C192" s="1">
        <v>0.53800000000000003</v>
      </c>
      <c r="D192" s="1">
        <v>15.31504</v>
      </c>
      <c r="E192" s="1">
        <v>31.993269999999999</v>
      </c>
      <c r="F192" s="1">
        <v>23.654160000000001</v>
      </c>
    </row>
    <row r="193" spans="3:6" x14ac:dyDescent="0.25">
      <c r="C193" s="1">
        <v>0.53900000000000003</v>
      </c>
      <c r="D193" s="1">
        <v>15.42441</v>
      </c>
      <c r="E193" s="1">
        <v>32.174460000000003</v>
      </c>
      <c r="F193" s="1">
        <v>23.799430000000001</v>
      </c>
    </row>
    <row r="194" spans="3:6" x14ac:dyDescent="0.25">
      <c r="C194" s="1">
        <v>0.54</v>
      </c>
      <c r="D194" s="1">
        <v>15.5428</v>
      </c>
      <c r="E194" s="1">
        <v>32.413870000000003</v>
      </c>
      <c r="F194" s="1">
        <v>23.978339999999999</v>
      </c>
    </row>
    <row r="195" spans="3:6" x14ac:dyDescent="0.25">
      <c r="C195" s="1">
        <v>0.54100000000000004</v>
      </c>
      <c r="D195" s="1">
        <v>15.64969</v>
      </c>
      <c r="E195" s="1">
        <v>32.641109999999998</v>
      </c>
      <c r="F195" s="1">
        <v>24.145399999999999</v>
      </c>
    </row>
    <row r="196" spans="3:6" x14ac:dyDescent="0.25">
      <c r="C196" s="1">
        <v>0.54200000000000004</v>
      </c>
      <c r="D196" s="1">
        <v>15.763350000000001</v>
      </c>
      <c r="E196" s="1">
        <v>32.840040000000002</v>
      </c>
      <c r="F196" s="1">
        <v>24.3017</v>
      </c>
    </row>
    <row r="197" spans="3:6" x14ac:dyDescent="0.25">
      <c r="C197" s="1">
        <v>0.54300000000000004</v>
      </c>
      <c r="D197" s="1">
        <v>15.87407</v>
      </c>
      <c r="E197" s="1">
        <v>33.030360000000002</v>
      </c>
      <c r="F197" s="1">
        <v>24.452210000000001</v>
      </c>
    </row>
    <row r="198" spans="3:6" x14ac:dyDescent="0.25">
      <c r="C198" s="1">
        <v>0.54400000000000004</v>
      </c>
      <c r="D198" s="1">
        <v>15.976000000000001</v>
      </c>
      <c r="E198" s="1">
        <v>33.212220000000002</v>
      </c>
      <c r="F198" s="1">
        <v>24.594110000000001</v>
      </c>
    </row>
    <row r="199" spans="3:6" x14ac:dyDescent="0.25">
      <c r="C199" s="1">
        <v>0.54500000000000004</v>
      </c>
      <c r="D199" s="1">
        <v>16.094740000000002</v>
      </c>
      <c r="E199" s="1">
        <v>33.441699999999997</v>
      </c>
      <c r="F199" s="1">
        <v>24.768219999999999</v>
      </c>
    </row>
    <row r="200" spans="3:6" x14ac:dyDescent="0.25">
      <c r="C200" s="1">
        <v>0.54600000000000004</v>
      </c>
      <c r="D200" s="1">
        <v>16.19659</v>
      </c>
      <c r="E200" s="1">
        <v>33.638509999999997</v>
      </c>
      <c r="F200" s="1">
        <v>24.917549999999999</v>
      </c>
    </row>
    <row r="201" spans="3:6" x14ac:dyDescent="0.25">
      <c r="C201" s="1">
        <v>0.54700000000000004</v>
      </c>
      <c r="D201" s="1">
        <v>16.297779999999999</v>
      </c>
      <c r="E201" s="1">
        <v>33.80312</v>
      </c>
      <c r="F201" s="1">
        <v>25.050450000000001</v>
      </c>
    </row>
    <row r="202" spans="3:6" x14ac:dyDescent="0.25">
      <c r="C202" s="1">
        <v>0.54800000000000004</v>
      </c>
      <c r="D202" s="1">
        <v>16.385390000000001</v>
      </c>
      <c r="E202" s="1">
        <v>33.98122</v>
      </c>
      <c r="F202" s="1">
        <v>25.183299999999999</v>
      </c>
    </row>
    <row r="203" spans="3:6" x14ac:dyDescent="0.25">
      <c r="C203" s="1">
        <v>0.54900000000000004</v>
      </c>
      <c r="D203" s="1">
        <v>16.496089999999999</v>
      </c>
      <c r="E203" s="1">
        <v>34.190959999999997</v>
      </c>
      <c r="F203" s="1">
        <v>25.343530000000001</v>
      </c>
    </row>
    <row r="204" spans="3:6" x14ac:dyDescent="0.25">
      <c r="C204" s="1">
        <v>0.55000000000000004</v>
      </c>
      <c r="D204" s="1">
        <v>16.58849</v>
      </c>
      <c r="E204" s="1">
        <v>34.357430000000001</v>
      </c>
      <c r="F204" s="1">
        <v>25.47296</v>
      </c>
    </row>
    <row r="205" spans="3:6" x14ac:dyDescent="0.25">
      <c r="C205" s="1">
        <v>0.55100000000000005</v>
      </c>
      <c r="D205" s="1">
        <v>16.685559999999999</v>
      </c>
      <c r="E205" s="1">
        <v>34.499609999999997</v>
      </c>
      <c r="F205" s="1">
        <v>25.592580000000002</v>
      </c>
    </row>
    <row r="206" spans="3:6" x14ac:dyDescent="0.25">
      <c r="C206" s="1">
        <v>0.55200000000000005</v>
      </c>
      <c r="D206" s="1">
        <v>16.768000000000001</v>
      </c>
      <c r="E206" s="1">
        <v>34.676589999999997</v>
      </c>
      <c r="F206" s="1">
        <v>25.722290000000001</v>
      </c>
    </row>
    <row r="207" spans="3:6" x14ac:dyDescent="0.25">
      <c r="C207" s="1">
        <v>0.55300000000000005</v>
      </c>
      <c r="D207" s="1">
        <v>16.860900000000001</v>
      </c>
      <c r="E207" s="1">
        <v>34.835979999999999</v>
      </c>
      <c r="F207" s="1">
        <v>25.84844</v>
      </c>
    </row>
    <row r="208" spans="3:6" x14ac:dyDescent="0.25">
      <c r="C208" s="1">
        <v>0.55400000000000005</v>
      </c>
      <c r="D208" s="1">
        <v>16.953379999999999</v>
      </c>
      <c r="E208" s="1">
        <v>34.993229999999997</v>
      </c>
      <c r="F208" s="1">
        <v>25.973310000000001</v>
      </c>
    </row>
    <row r="209" spans="3:6" x14ac:dyDescent="0.25">
      <c r="C209" s="1">
        <v>0.55500000000000005</v>
      </c>
      <c r="D209" s="1">
        <v>17.02796</v>
      </c>
      <c r="E209" s="1">
        <v>35.165649999999999</v>
      </c>
      <c r="F209" s="1">
        <v>26.096800000000002</v>
      </c>
    </row>
    <row r="210" spans="3:6" x14ac:dyDescent="0.25">
      <c r="C210" s="1">
        <v>0.55600000000000005</v>
      </c>
      <c r="D210" s="1">
        <v>17.105869999999999</v>
      </c>
      <c r="E210" s="1">
        <v>35.277979999999999</v>
      </c>
      <c r="F210" s="1">
        <v>26.191929999999999</v>
      </c>
    </row>
    <row r="211" spans="3:6" x14ac:dyDescent="0.25">
      <c r="C211" s="1">
        <v>0.55700000000000005</v>
      </c>
      <c r="D211" s="1">
        <v>17.18056</v>
      </c>
      <c r="E211" s="1">
        <v>35.41901</v>
      </c>
      <c r="F211" s="1">
        <v>26.299779999999998</v>
      </c>
    </row>
    <row r="212" spans="3:6" x14ac:dyDescent="0.25">
      <c r="C212" s="1">
        <v>0.55800000000000005</v>
      </c>
      <c r="D212" s="1">
        <v>17.25348</v>
      </c>
      <c r="E212" s="1">
        <v>35.562869999999997</v>
      </c>
      <c r="F212" s="1">
        <v>26.408169999999998</v>
      </c>
    </row>
    <row r="213" spans="3:6" x14ac:dyDescent="0.25">
      <c r="C213" s="1">
        <v>0.55900000000000005</v>
      </c>
      <c r="D213" s="1">
        <v>17.32696</v>
      </c>
      <c r="E213" s="1">
        <v>35.698639999999997</v>
      </c>
      <c r="F213" s="1">
        <v>26.512799999999999</v>
      </c>
    </row>
    <row r="214" spans="3:6" x14ac:dyDescent="0.25">
      <c r="C214" s="1">
        <v>0.56000000000000005</v>
      </c>
      <c r="D214" s="1">
        <v>17.396080000000001</v>
      </c>
      <c r="E214" s="1">
        <v>35.828339999999997</v>
      </c>
      <c r="F214" s="1">
        <v>26.612210000000001</v>
      </c>
    </row>
    <row r="215" spans="3:6" x14ac:dyDescent="0.25">
      <c r="C215" s="1">
        <v>0.56100000000000005</v>
      </c>
      <c r="D215" s="1">
        <v>17.47073</v>
      </c>
      <c r="E215" s="1">
        <v>35.964930000000003</v>
      </c>
      <c r="F215" s="1">
        <v>26.717829999999999</v>
      </c>
    </row>
    <row r="216" spans="3:6" x14ac:dyDescent="0.25">
      <c r="C216" s="1">
        <v>0.56200000000000006</v>
      </c>
      <c r="D216" s="1">
        <v>17.52413</v>
      </c>
      <c r="E216" s="1">
        <v>36.06823</v>
      </c>
      <c r="F216" s="1">
        <v>26.79618</v>
      </c>
    </row>
    <row r="217" spans="3:6" x14ac:dyDescent="0.25">
      <c r="C217" s="1">
        <v>0.56299999999999994</v>
      </c>
      <c r="D217" s="1">
        <v>17.597000000000001</v>
      </c>
      <c r="E217" s="1">
        <v>36.19218</v>
      </c>
      <c r="F217" s="1">
        <v>26.894590000000001</v>
      </c>
    </row>
    <row r="218" spans="3:6" x14ac:dyDescent="0.25">
      <c r="C218" s="1">
        <v>0.56399999999999995</v>
      </c>
      <c r="D218" s="1">
        <v>17.645849999999999</v>
      </c>
      <c r="E218" s="1">
        <v>36.273589999999999</v>
      </c>
      <c r="F218" s="1">
        <v>26.959720000000001</v>
      </c>
    </row>
    <row r="219" spans="3:6" x14ac:dyDescent="0.25">
      <c r="C219" s="1">
        <v>0.56499999999999995</v>
      </c>
      <c r="D219" s="1">
        <v>17.703330000000001</v>
      </c>
      <c r="E219" s="1">
        <v>36.385370000000002</v>
      </c>
      <c r="F219" s="1">
        <v>27.044350000000001</v>
      </c>
    </row>
    <row r="220" spans="3:6" x14ac:dyDescent="0.25">
      <c r="C220" s="1">
        <v>0.56599999999999995</v>
      </c>
      <c r="D220" s="1">
        <v>17.77148</v>
      </c>
      <c r="E220" s="1">
        <v>36.464599999999997</v>
      </c>
      <c r="F220" s="1">
        <v>27.118040000000001</v>
      </c>
    </row>
    <row r="221" spans="3:6" x14ac:dyDescent="0.25">
      <c r="C221" s="1">
        <v>0.56699999999999995</v>
      </c>
      <c r="D221" s="1">
        <v>17.807500000000001</v>
      </c>
      <c r="E221" s="1">
        <v>36.525199999999998</v>
      </c>
      <c r="F221" s="1">
        <v>27.166350000000001</v>
      </c>
    </row>
    <row r="222" spans="3:6" x14ac:dyDescent="0.25">
      <c r="C222" s="1">
        <v>0.56799999999999995</v>
      </c>
      <c r="D222" s="1">
        <v>17.867909999999998</v>
      </c>
      <c r="E222" s="1">
        <v>36.640970000000003</v>
      </c>
      <c r="F222" s="1">
        <v>27.254439999999999</v>
      </c>
    </row>
    <row r="223" spans="3:6" x14ac:dyDescent="0.25">
      <c r="C223" s="1">
        <v>0.56899999999999995</v>
      </c>
      <c r="D223" s="1">
        <v>17.911239999999999</v>
      </c>
      <c r="E223" s="1">
        <v>36.730170000000001</v>
      </c>
      <c r="F223" s="1">
        <v>27.320699999999999</v>
      </c>
    </row>
    <row r="224" spans="3:6" x14ac:dyDescent="0.25">
      <c r="C224" s="1">
        <v>0.56999999999999995</v>
      </c>
      <c r="D224" s="1">
        <v>17.972950000000001</v>
      </c>
      <c r="E224" s="1">
        <v>36.832410000000003</v>
      </c>
      <c r="F224" s="1">
        <v>27.40268</v>
      </c>
    </row>
    <row r="225" spans="3:6" x14ac:dyDescent="0.25">
      <c r="C225" s="1">
        <v>0.57099999999999995</v>
      </c>
      <c r="D225" s="1">
        <v>18.003029999999999</v>
      </c>
      <c r="E225" s="1">
        <v>36.884399999999999</v>
      </c>
      <c r="F225" s="1">
        <v>27.443709999999999</v>
      </c>
    </row>
    <row r="226" spans="3:6" x14ac:dyDescent="0.25">
      <c r="C226" s="1">
        <v>0.57199999999999995</v>
      </c>
      <c r="D226" s="1">
        <v>18.040389999999999</v>
      </c>
      <c r="E226" s="1">
        <v>36.933120000000002</v>
      </c>
      <c r="F226" s="1">
        <v>27.48676</v>
      </c>
    </row>
    <row r="227" spans="3:6" x14ac:dyDescent="0.25">
      <c r="C227" s="1">
        <v>0.57299999999999995</v>
      </c>
      <c r="D227" s="1">
        <v>18.09169</v>
      </c>
      <c r="E227" s="1">
        <v>36.996200000000002</v>
      </c>
      <c r="F227" s="1">
        <v>27.543939999999999</v>
      </c>
    </row>
    <row r="228" spans="3:6" x14ac:dyDescent="0.25">
      <c r="C228" s="1">
        <v>0.57399999999999995</v>
      </c>
      <c r="D228" s="1">
        <v>18.1111</v>
      </c>
      <c r="E228" s="1">
        <v>37.053719999999998</v>
      </c>
      <c r="F228" s="1">
        <v>27.582409999999999</v>
      </c>
    </row>
    <row r="229" spans="3:6" x14ac:dyDescent="0.25">
      <c r="C229" s="1">
        <v>0.57499999999999996</v>
      </c>
      <c r="D229" s="1">
        <v>18.145710000000001</v>
      </c>
      <c r="E229" s="1">
        <v>37.122219999999999</v>
      </c>
      <c r="F229" s="1">
        <v>27.633970000000001</v>
      </c>
    </row>
    <row r="230" spans="3:6" x14ac:dyDescent="0.25">
      <c r="C230" s="1">
        <v>0.57599999999999996</v>
      </c>
      <c r="D230" s="1">
        <v>18.1951</v>
      </c>
      <c r="E230" s="1">
        <v>37.168579999999999</v>
      </c>
      <c r="F230" s="1">
        <v>27.681840000000001</v>
      </c>
    </row>
    <row r="231" spans="3:6" x14ac:dyDescent="0.25">
      <c r="C231" s="1">
        <v>0.57699999999999996</v>
      </c>
      <c r="D231" s="1">
        <v>18.227029999999999</v>
      </c>
      <c r="E231" s="1">
        <v>37.223239999999997</v>
      </c>
      <c r="F231" s="1">
        <v>27.72514</v>
      </c>
    </row>
    <row r="232" spans="3:6" x14ac:dyDescent="0.25">
      <c r="C232" s="1">
        <v>0.57799999999999996</v>
      </c>
      <c r="D232" s="1">
        <v>18.25855</v>
      </c>
      <c r="E232" s="1">
        <v>37.263069999999999</v>
      </c>
      <c r="F232" s="1">
        <v>27.760809999999999</v>
      </c>
    </row>
    <row r="233" spans="3:6" x14ac:dyDescent="0.25">
      <c r="C233" s="1">
        <v>0.57899999999999996</v>
      </c>
      <c r="D233" s="1">
        <v>18.285920000000001</v>
      </c>
      <c r="E233" s="1">
        <v>37.305190000000003</v>
      </c>
      <c r="F233" s="1">
        <v>27.795559999999998</v>
      </c>
    </row>
    <row r="234" spans="3:6" x14ac:dyDescent="0.25">
      <c r="C234" s="1">
        <v>0.57999999999999996</v>
      </c>
      <c r="D234" s="1">
        <v>18.32198</v>
      </c>
      <c r="E234" s="1">
        <v>37.371119999999998</v>
      </c>
      <c r="F234" s="1">
        <v>27.846550000000001</v>
      </c>
    </row>
    <row r="235" spans="3:6" x14ac:dyDescent="0.25">
      <c r="C235" s="1">
        <v>0.58099999999999996</v>
      </c>
      <c r="D235" s="1">
        <v>18.33202</v>
      </c>
      <c r="E235" s="1">
        <v>37.344619999999999</v>
      </c>
      <c r="F235" s="1">
        <v>27.83832</v>
      </c>
    </row>
    <row r="236" spans="3:6" x14ac:dyDescent="0.25">
      <c r="C236" s="1">
        <v>0.58199999999999996</v>
      </c>
      <c r="D236" s="1">
        <v>18.374690000000001</v>
      </c>
      <c r="E236" s="1">
        <v>37.423029999999997</v>
      </c>
      <c r="F236" s="1">
        <v>27.898859999999999</v>
      </c>
    </row>
    <row r="237" spans="3:6" x14ac:dyDescent="0.25">
      <c r="C237" s="1">
        <v>0.58299999999999996</v>
      </c>
      <c r="D237" s="1">
        <v>18.391760000000001</v>
      </c>
      <c r="E237" s="1">
        <v>37.458779999999997</v>
      </c>
      <c r="F237" s="1">
        <v>27.925270000000001</v>
      </c>
    </row>
    <row r="238" spans="3:6" x14ac:dyDescent="0.25">
      <c r="C238" s="1">
        <v>0.58399999999999996</v>
      </c>
      <c r="D238" s="1">
        <v>18.431349999999998</v>
      </c>
      <c r="E238" s="1">
        <v>37.495440000000002</v>
      </c>
      <c r="F238" s="1">
        <v>27.96339</v>
      </c>
    </row>
    <row r="239" spans="3:6" x14ac:dyDescent="0.25">
      <c r="C239" s="1">
        <v>0.58499999999999996</v>
      </c>
      <c r="D239" s="1">
        <v>18.445979999999999</v>
      </c>
      <c r="E239" s="1">
        <v>37.51444</v>
      </c>
      <c r="F239" s="1">
        <v>27.98021</v>
      </c>
    </row>
    <row r="240" spans="3:6" x14ac:dyDescent="0.25">
      <c r="C240" s="1">
        <v>0.58599999999999997</v>
      </c>
      <c r="D240" s="1">
        <v>18.46528</v>
      </c>
      <c r="E240" s="1">
        <v>37.540410000000001</v>
      </c>
      <c r="F240" s="1">
        <v>28.002849999999999</v>
      </c>
    </row>
    <row r="241" spans="3:6" x14ac:dyDescent="0.25">
      <c r="C241" s="1">
        <v>0.58699999999999997</v>
      </c>
      <c r="D241" s="1">
        <v>18.490279999999998</v>
      </c>
      <c r="E241" s="1">
        <v>37.565629999999999</v>
      </c>
      <c r="F241" s="1">
        <v>28.02796</v>
      </c>
    </row>
    <row r="242" spans="3:6" x14ac:dyDescent="0.25">
      <c r="C242" s="1">
        <v>0.58799999999999997</v>
      </c>
      <c r="D242" s="1">
        <v>18.51548</v>
      </c>
      <c r="E242" s="1">
        <v>37.579410000000003</v>
      </c>
      <c r="F242" s="1">
        <v>28.047440000000002</v>
      </c>
    </row>
    <row r="243" spans="3:6" x14ac:dyDescent="0.25">
      <c r="C243" s="1">
        <v>0.58899999999999997</v>
      </c>
      <c r="D243" s="1">
        <v>18.538360000000001</v>
      </c>
      <c r="E243" s="1">
        <v>37.614080000000001</v>
      </c>
      <c r="F243" s="1">
        <v>28.076219999999999</v>
      </c>
    </row>
    <row r="244" spans="3:6" x14ac:dyDescent="0.25">
      <c r="C244" s="1">
        <v>0.59</v>
      </c>
      <c r="D244" s="1">
        <v>18.56315</v>
      </c>
      <c r="E244" s="1">
        <v>37.639510000000001</v>
      </c>
      <c r="F244" s="1">
        <v>28.101330000000001</v>
      </c>
    </row>
    <row r="245" spans="3:6" x14ac:dyDescent="0.25">
      <c r="C245" s="1">
        <v>0.59099999999999997</v>
      </c>
      <c r="D245" s="1">
        <v>18.576070000000001</v>
      </c>
      <c r="E245" s="1">
        <v>37.622689999999999</v>
      </c>
      <c r="F245" s="1">
        <v>28.09938</v>
      </c>
    </row>
    <row r="246" spans="3:6" x14ac:dyDescent="0.25">
      <c r="C246" s="1">
        <v>0.59199999999999997</v>
      </c>
      <c r="D246" s="1">
        <v>18.6098</v>
      </c>
      <c r="E246" s="1">
        <v>37.677100000000003</v>
      </c>
      <c r="F246" s="1">
        <v>28.143450000000001</v>
      </c>
    </row>
    <row r="247" spans="3:6" x14ac:dyDescent="0.25">
      <c r="C247" s="1">
        <v>0.59299999999999997</v>
      </c>
      <c r="D247" s="1">
        <v>18.634350000000001</v>
      </c>
      <c r="E247" s="1">
        <v>37.686700000000002</v>
      </c>
      <c r="F247" s="1">
        <v>28.160530000000001</v>
      </c>
    </row>
    <row r="248" spans="3:6" x14ac:dyDescent="0.25">
      <c r="C248" s="1">
        <v>0.59399999999999997</v>
      </c>
      <c r="D248" s="1">
        <v>18.653659999999999</v>
      </c>
      <c r="E248" s="1">
        <v>37.697240000000001</v>
      </c>
      <c r="F248" s="1">
        <v>28.175450000000001</v>
      </c>
    </row>
    <row r="249" spans="3:6" x14ac:dyDescent="0.25">
      <c r="C249" s="1">
        <v>0.59499999999999997</v>
      </c>
      <c r="D249" s="1">
        <v>18.672160000000002</v>
      </c>
      <c r="E249" s="1">
        <v>37.71913</v>
      </c>
      <c r="F249" s="1">
        <v>28.195640000000001</v>
      </c>
    </row>
    <row r="250" spans="3:6" x14ac:dyDescent="0.25">
      <c r="C250" s="1">
        <v>0.59599999999999997</v>
      </c>
      <c r="D250" s="1">
        <v>18.701460000000001</v>
      </c>
      <c r="E250" s="1">
        <v>37.756720000000001</v>
      </c>
      <c r="F250" s="1">
        <v>28.229089999999999</v>
      </c>
    </row>
    <row r="251" spans="3:6" x14ac:dyDescent="0.25">
      <c r="C251" s="1">
        <v>0.59699999999999998</v>
      </c>
      <c r="D251" s="1">
        <v>18.71968</v>
      </c>
      <c r="E251" s="1">
        <v>37.766390000000001</v>
      </c>
      <c r="F251" s="1">
        <v>28.243040000000001</v>
      </c>
    </row>
    <row r="252" spans="3:6" x14ac:dyDescent="0.25">
      <c r="C252" s="1">
        <v>0.59799999999999998</v>
      </c>
      <c r="D252" s="1">
        <v>18.742550000000001</v>
      </c>
      <c r="E252" s="1">
        <v>37.807980000000001</v>
      </c>
      <c r="F252" s="1">
        <v>28.275259999999999</v>
      </c>
    </row>
    <row r="253" spans="3:6" x14ac:dyDescent="0.25">
      <c r="C253" s="1">
        <v>0.59899999999999998</v>
      </c>
      <c r="D253" s="1">
        <v>18.77045</v>
      </c>
      <c r="E253" s="1">
        <v>37.824730000000002</v>
      </c>
      <c r="F253" s="1">
        <v>28.29759</v>
      </c>
    </row>
    <row r="254" spans="3:6" x14ac:dyDescent="0.25">
      <c r="C254" s="1">
        <v>0.6</v>
      </c>
      <c r="D254" s="1">
        <v>18.797920000000001</v>
      </c>
      <c r="E254" s="1">
        <v>37.853769999999997</v>
      </c>
      <c r="F254" s="1">
        <v>28.325849999999999</v>
      </c>
    </row>
    <row r="255" spans="3:6" x14ac:dyDescent="0.25">
      <c r="C255" s="1">
        <v>0.60099999999999998</v>
      </c>
      <c r="D255" s="1">
        <v>18.818210000000001</v>
      </c>
      <c r="E255" s="1">
        <v>37.862099999999998</v>
      </c>
      <c r="F255" s="1">
        <v>28.340160000000001</v>
      </c>
    </row>
    <row r="256" spans="3:6" x14ac:dyDescent="0.25">
      <c r="C256" s="1">
        <v>0.60199999999999998</v>
      </c>
      <c r="D256" s="1">
        <v>18.848379999999999</v>
      </c>
      <c r="E256" s="1">
        <v>37.909140000000001</v>
      </c>
      <c r="F256" s="1">
        <v>28.37876</v>
      </c>
    </row>
    <row r="257" spans="3:6" x14ac:dyDescent="0.25">
      <c r="C257" s="1">
        <v>0.60299999999999998</v>
      </c>
      <c r="D257" s="1">
        <v>18.875520000000002</v>
      </c>
      <c r="E257" s="1">
        <v>37.947049999999997</v>
      </c>
      <c r="F257" s="1">
        <v>28.411280000000001</v>
      </c>
    </row>
    <row r="258" spans="3:6" x14ac:dyDescent="0.25">
      <c r="C258" s="1">
        <v>0.60399999999999998</v>
      </c>
      <c r="D258" s="1">
        <v>18.90456</v>
      </c>
      <c r="E258" s="1">
        <v>37.981920000000002</v>
      </c>
      <c r="F258" s="1">
        <v>28.443239999999999</v>
      </c>
    </row>
    <row r="259" spans="3:6" x14ac:dyDescent="0.25">
      <c r="C259" s="1">
        <v>0.60499999999999998</v>
      </c>
      <c r="D259" s="1">
        <v>18.932759999999998</v>
      </c>
      <c r="E259" s="1">
        <v>38.02373</v>
      </c>
      <c r="F259" s="1">
        <v>28.478249999999999</v>
      </c>
    </row>
    <row r="260" spans="3:6" x14ac:dyDescent="0.25">
      <c r="C260" s="1">
        <v>0.60599999999999998</v>
      </c>
      <c r="D260" s="1">
        <v>18.965299999999999</v>
      </c>
      <c r="E260" s="1">
        <v>38.051699999999997</v>
      </c>
      <c r="F260" s="1">
        <v>28.508500000000002</v>
      </c>
    </row>
    <row r="261" spans="3:6" x14ac:dyDescent="0.25">
      <c r="C261" s="1">
        <v>0.60699999999999998</v>
      </c>
      <c r="D261" s="1">
        <v>18.998529999999999</v>
      </c>
      <c r="E261" s="1">
        <v>38.099240000000002</v>
      </c>
      <c r="F261" s="1">
        <v>28.54888</v>
      </c>
    </row>
    <row r="262" spans="3:6" x14ac:dyDescent="0.25">
      <c r="C262" s="1">
        <v>0.60799999999999998</v>
      </c>
      <c r="D262" s="1">
        <v>19.03302</v>
      </c>
      <c r="E262" s="1">
        <v>38.150889999999997</v>
      </c>
      <c r="F262" s="1">
        <v>28.591950000000001</v>
      </c>
    </row>
    <row r="263" spans="3:6" x14ac:dyDescent="0.25">
      <c r="C263" s="1">
        <v>0.60899999999999999</v>
      </c>
      <c r="D263" s="1">
        <v>19.06747</v>
      </c>
      <c r="E263" s="1">
        <v>38.189450000000001</v>
      </c>
      <c r="F263" s="1">
        <v>28.62846</v>
      </c>
    </row>
    <row r="264" spans="3:6" x14ac:dyDescent="0.25">
      <c r="C264" s="1">
        <v>0.61</v>
      </c>
      <c r="D264" s="1">
        <v>19.101849999999999</v>
      </c>
      <c r="E264" s="1">
        <v>38.278869999999998</v>
      </c>
      <c r="F264" s="1">
        <v>28.690359999999998</v>
      </c>
    </row>
    <row r="265" spans="3:6" x14ac:dyDescent="0.25">
      <c r="C265" s="1">
        <v>0.61099999999999999</v>
      </c>
      <c r="D265" s="1">
        <v>19.137530000000002</v>
      </c>
      <c r="E265" s="1">
        <v>38.325270000000003</v>
      </c>
      <c r="F265" s="1">
        <v>28.731400000000001</v>
      </c>
    </row>
    <row r="266" spans="3:6" x14ac:dyDescent="0.25">
      <c r="C266" s="1">
        <v>0.61199999999999999</v>
      </c>
      <c r="D266" s="1">
        <v>19.1861</v>
      </c>
      <c r="E266" s="1">
        <v>38.406529999999997</v>
      </c>
      <c r="F266" s="1">
        <v>28.796309999999998</v>
      </c>
    </row>
    <row r="267" spans="3:6" x14ac:dyDescent="0.25">
      <c r="C267" s="1">
        <v>0.61299999999999999</v>
      </c>
      <c r="D267" s="1">
        <v>19.2241</v>
      </c>
      <c r="E267" s="1">
        <v>38.472050000000003</v>
      </c>
      <c r="F267" s="1">
        <v>28.84808</v>
      </c>
    </row>
    <row r="268" spans="3:6" x14ac:dyDescent="0.25">
      <c r="C268" s="1">
        <v>0.61399999999999999</v>
      </c>
      <c r="D268" s="1">
        <v>19.269439999999999</v>
      </c>
      <c r="E268" s="1">
        <v>38.546779999999998</v>
      </c>
      <c r="F268" s="1">
        <v>28.908110000000001</v>
      </c>
    </row>
    <row r="269" spans="3:6" x14ac:dyDescent="0.25">
      <c r="C269" s="1">
        <v>0.61499999999999999</v>
      </c>
      <c r="D269" s="1">
        <v>19.313749999999999</v>
      </c>
      <c r="E269" s="1">
        <v>38.595910000000003</v>
      </c>
      <c r="F269" s="1">
        <v>28.954830000000001</v>
      </c>
    </row>
    <row r="270" spans="3:6" x14ac:dyDescent="0.25">
      <c r="C270" s="1">
        <v>0.61599999999999999</v>
      </c>
      <c r="D270" s="1">
        <v>19.361460000000001</v>
      </c>
      <c r="E270" s="1">
        <v>38.708120000000001</v>
      </c>
      <c r="F270" s="1">
        <v>29.034790000000001</v>
      </c>
    </row>
    <row r="271" spans="3:6" x14ac:dyDescent="0.25">
      <c r="C271" s="1">
        <v>0.61699999999999999</v>
      </c>
      <c r="D271" s="1">
        <v>19.40493</v>
      </c>
      <c r="E271" s="1">
        <v>38.787930000000003</v>
      </c>
      <c r="F271" s="1">
        <v>29.096430000000002</v>
      </c>
    </row>
    <row r="272" spans="3:6" x14ac:dyDescent="0.25">
      <c r="C272" s="1">
        <v>0.61799999999999999</v>
      </c>
      <c r="D272" s="1">
        <v>19.455439999999999</v>
      </c>
      <c r="E272" s="1">
        <v>38.871749999999999</v>
      </c>
      <c r="F272" s="1">
        <v>29.163589999999999</v>
      </c>
    </row>
    <row r="273" spans="3:6" x14ac:dyDescent="0.25">
      <c r="C273" s="1">
        <v>0.61899999999999999</v>
      </c>
      <c r="D273" s="1">
        <v>19.509720000000002</v>
      </c>
      <c r="E273" s="1">
        <v>38.9803</v>
      </c>
      <c r="F273" s="1">
        <v>29.245010000000001</v>
      </c>
    </row>
    <row r="274" spans="3:6" x14ac:dyDescent="0.25">
      <c r="C274" s="1">
        <v>0.62</v>
      </c>
      <c r="D274" s="1">
        <v>19.558009999999999</v>
      </c>
      <c r="E274" s="1">
        <v>39.074269999999999</v>
      </c>
      <c r="F274" s="1">
        <v>29.316140000000001</v>
      </c>
    </row>
    <row r="275" spans="3:6" x14ac:dyDescent="0.25">
      <c r="C275" s="1">
        <v>0.621</v>
      </c>
      <c r="D275" s="1">
        <v>19.611840000000001</v>
      </c>
      <c r="E275" s="1">
        <v>39.155540000000002</v>
      </c>
      <c r="F275" s="1">
        <v>29.383690000000001</v>
      </c>
    </row>
    <row r="276" spans="3:6" x14ac:dyDescent="0.25">
      <c r="C276" s="1">
        <v>0.622</v>
      </c>
      <c r="D276" s="1">
        <v>19.668489999999998</v>
      </c>
      <c r="E276" s="1">
        <v>39.25938</v>
      </c>
      <c r="F276" s="1">
        <v>29.463930000000001</v>
      </c>
    </row>
    <row r="277" spans="3:6" x14ac:dyDescent="0.25">
      <c r="C277" s="1">
        <v>0.623</v>
      </c>
      <c r="D277" s="1">
        <v>19.728359999999999</v>
      </c>
      <c r="E277" s="1">
        <v>39.379890000000003</v>
      </c>
      <c r="F277" s="1">
        <v>29.554120000000001</v>
      </c>
    </row>
    <row r="278" spans="3:6" x14ac:dyDescent="0.25">
      <c r="C278" s="1">
        <v>0.624</v>
      </c>
      <c r="D278" s="1">
        <v>19.790970000000002</v>
      </c>
      <c r="E278" s="1">
        <v>39.487859999999998</v>
      </c>
      <c r="F278" s="1">
        <v>29.639420000000001</v>
      </c>
    </row>
    <row r="279" spans="3:6" x14ac:dyDescent="0.25">
      <c r="C279" s="1">
        <v>0.625</v>
      </c>
      <c r="D279" s="1">
        <v>19.855409999999999</v>
      </c>
      <c r="E279" s="1">
        <v>39.633409999999998</v>
      </c>
      <c r="F279" s="1">
        <v>29.744409999999998</v>
      </c>
    </row>
    <row r="280" spans="3:6" x14ac:dyDescent="0.25">
      <c r="C280" s="1">
        <v>0.626</v>
      </c>
      <c r="D280" s="1">
        <v>19.914159999999999</v>
      </c>
      <c r="E280" s="1">
        <v>39.752960000000002</v>
      </c>
      <c r="F280" s="1">
        <v>29.833559999999999</v>
      </c>
    </row>
    <row r="281" spans="3:6" x14ac:dyDescent="0.25">
      <c r="C281" s="1">
        <v>0.627</v>
      </c>
      <c r="D281" s="1">
        <v>19.978090000000002</v>
      </c>
      <c r="E281" s="1">
        <v>39.894959999999998</v>
      </c>
      <c r="F281" s="1">
        <v>29.936520000000002</v>
      </c>
    </row>
    <row r="282" spans="3:6" x14ac:dyDescent="0.25">
      <c r="C282" s="1">
        <v>0.628</v>
      </c>
      <c r="D282" s="1">
        <v>20.041930000000001</v>
      </c>
      <c r="E282" s="1">
        <v>39.986289999999997</v>
      </c>
      <c r="F282" s="1">
        <v>30.014109999999999</v>
      </c>
    </row>
    <row r="283" spans="3:6" x14ac:dyDescent="0.25">
      <c r="C283" s="1">
        <v>0.629</v>
      </c>
      <c r="D283" s="1">
        <v>20.114709999999999</v>
      </c>
      <c r="E283" s="1">
        <v>40.138210000000001</v>
      </c>
      <c r="F283" s="1">
        <v>30.126460000000002</v>
      </c>
    </row>
    <row r="284" spans="3:6" x14ac:dyDescent="0.25">
      <c r="C284" s="1">
        <v>0.63</v>
      </c>
      <c r="D284" s="1">
        <v>20.178619999999999</v>
      </c>
      <c r="E284" s="1">
        <v>40.272219999999997</v>
      </c>
      <c r="F284" s="1">
        <v>30.22542</v>
      </c>
    </row>
    <row r="285" spans="3:6" x14ac:dyDescent="0.25">
      <c r="C285" s="1">
        <v>0.63100000000000001</v>
      </c>
      <c r="D285" s="1">
        <v>20.248149999999999</v>
      </c>
      <c r="E285" s="1">
        <v>40.396250000000002</v>
      </c>
      <c r="F285" s="1">
        <v>30.322199999999999</v>
      </c>
    </row>
    <row r="286" spans="3:6" x14ac:dyDescent="0.25">
      <c r="C286" s="1">
        <v>0.63200000000000001</v>
      </c>
      <c r="D286" s="1">
        <v>20.318180000000002</v>
      </c>
      <c r="E286" s="1">
        <v>40.537080000000003</v>
      </c>
      <c r="F286" s="1">
        <v>30.427630000000001</v>
      </c>
    </row>
    <row r="287" spans="3:6" x14ac:dyDescent="0.25">
      <c r="C287" s="1">
        <v>0.63300000000000001</v>
      </c>
      <c r="D287" s="1">
        <v>20.390910000000002</v>
      </c>
      <c r="E287" s="1">
        <v>40.701540000000001</v>
      </c>
      <c r="F287" s="1">
        <v>30.546230000000001</v>
      </c>
    </row>
    <row r="288" spans="3:6" x14ac:dyDescent="0.25">
      <c r="C288" s="1">
        <v>0.63400000000000001</v>
      </c>
      <c r="D288" s="1">
        <v>20.45776</v>
      </c>
      <c r="E288" s="1">
        <v>40.82734</v>
      </c>
      <c r="F288" s="1">
        <v>30.64255</v>
      </c>
    </row>
    <row r="289" spans="3:6" x14ac:dyDescent="0.25">
      <c r="C289" s="1">
        <v>0.63500000000000001</v>
      </c>
      <c r="D289" s="1">
        <v>20.539870000000001</v>
      </c>
      <c r="E289" s="1">
        <v>40.995019999999997</v>
      </c>
      <c r="F289" s="1">
        <v>30.767440000000001</v>
      </c>
    </row>
    <row r="290" spans="3:6" x14ac:dyDescent="0.25">
      <c r="C290" s="1">
        <v>0.63600000000000001</v>
      </c>
      <c r="D290" s="1">
        <v>20.610900000000001</v>
      </c>
      <c r="E290" s="1">
        <v>41.159930000000003</v>
      </c>
      <c r="F290" s="1">
        <v>30.88541</v>
      </c>
    </row>
    <row r="291" spans="3:6" x14ac:dyDescent="0.25">
      <c r="C291" s="1">
        <v>0.63700000000000001</v>
      </c>
      <c r="D291" s="1">
        <v>20.685659999999999</v>
      </c>
      <c r="E291" s="1">
        <v>41.301879999999997</v>
      </c>
      <c r="F291" s="1">
        <v>30.993770000000001</v>
      </c>
    </row>
    <row r="292" spans="3:6" x14ac:dyDescent="0.25">
      <c r="C292" s="1">
        <v>0.63800000000000001</v>
      </c>
      <c r="D292" s="1">
        <v>20.76193</v>
      </c>
      <c r="E292" s="1">
        <v>41.462899999999998</v>
      </c>
      <c r="F292" s="1">
        <v>31.112410000000001</v>
      </c>
    </row>
    <row r="293" spans="3:6" x14ac:dyDescent="0.25">
      <c r="C293" s="1">
        <v>0.63900000000000001</v>
      </c>
      <c r="D293" s="1">
        <v>20.839860000000002</v>
      </c>
      <c r="E293" s="1">
        <v>41.641120000000001</v>
      </c>
      <c r="F293" s="1">
        <v>31.240490000000001</v>
      </c>
    </row>
    <row r="294" spans="3:6" x14ac:dyDescent="0.25">
      <c r="C294" s="1">
        <v>0.64</v>
      </c>
      <c r="D294" s="1">
        <v>20.921869999999998</v>
      </c>
      <c r="E294" s="1">
        <v>41.816650000000003</v>
      </c>
      <c r="F294" s="1">
        <v>31.369260000000001</v>
      </c>
    </row>
    <row r="295" spans="3:6" x14ac:dyDescent="0.25">
      <c r="C295" s="1">
        <v>0.64100000000000001</v>
      </c>
      <c r="D295" s="1">
        <v>20.994769999999999</v>
      </c>
      <c r="E295" s="1">
        <v>41.962479999999999</v>
      </c>
      <c r="F295" s="1">
        <v>31.478629999999999</v>
      </c>
    </row>
    <row r="296" spans="3:6" x14ac:dyDescent="0.25">
      <c r="C296" s="1">
        <v>0.64200000000000002</v>
      </c>
      <c r="D296" s="1">
        <v>21.076779999999999</v>
      </c>
      <c r="E296" s="1">
        <v>42.136069999999997</v>
      </c>
      <c r="F296" s="1">
        <v>31.60642</v>
      </c>
    </row>
    <row r="297" spans="3:6" x14ac:dyDescent="0.25">
      <c r="C297" s="1">
        <v>0.64300000000000002</v>
      </c>
      <c r="D297" s="1">
        <v>21.154630000000001</v>
      </c>
      <c r="E297" s="1">
        <v>42.281529999999997</v>
      </c>
      <c r="F297" s="1">
        <v>31.71808</v>
      </c>
    </row>
    <row r="298" spans="3:6" x14ac:dyDescent="0.25">
      <c r="C298" s="1">
        <v>0.64400000000000002</v>
      </c>
      <c r="D298" s="1">
        <v>21.23387</v>
      </c>
      <c r="E298" s="1">
        <v>42.492820000000002</v>
      </c>
      <c r="F298" s="1">
        <v>31.863340000000001</v>
      </c>
    </row>
    <row r="299" spans="3:6" x14ac:dyDescent="0.25">
      <c r="C299" s="1">
        <v>0.64500000000000002</v>
      </c>
      <c r="D299" s="1">
        <v>21.316040000000001</v>
      </c>
      <c r="E299" s="1">
        <v>42.646000000000001</v>
      </c>
      <c r="F299" s="1">
        <v>31.981020000000001</v>
      </c>
    </row>
    <row r="300" spans="3:6" x14ac:dyDescent="0.25">
      <c r="C300" s="1">
        <v>0.64600000000000002</v>
      </c>
      <c r="D300" s="1">
        <v>21.39321</v>
      </c>
      <c r="E300" s="1">
        <v>42.81335</v>
      </c>
      <c r="F300" s="1">
        <v>32.103279999999998</v>
      </c>
    </row>
    <row r="301" spans="3:6" x14ac:dyDescent="0.25">
      <c r="C301" s="1">
        <v>0.64700000000000002</v>
      </c>
      <c r="D301" s="1">
        <v>21.471959999999999</v>
      </c>
      <c r="E301" s="1">
        <v>42.990479999999998</v>
      </c>
      <c r="F301" s="1">
        <v>32.23122</v>
      </c>
    </row>
    <row r="302" spans="3:6" x14ac:dyDescent="0.25">
      <c r="C302" s="1">
        <v>0.64800000000000002</v>
      </c>
      <c r="D302" s="1">
        <v>21.553660000000001</v>
      </c>
      <c r="E302" s="1">
        <v>43.161340000000003</v>
      </c>
      <c r="F302" s="1">
        <v>32.357500000000002</v>
      </c>
    </row>
    <row r="303" spans="3:6" x14ac:dyDescent="0.25">
      <c r="C303" s="1">
        <v>0.64900000000000002</v>
      </c>
      <c r="D303" s="1">
        <v>21.63043</v>
      </c>
      <c r="E303" s="1">
        <v>43.32405</v>
      </c>
      <c r="F303" s="1">
        <v>32.477240000000002</v>
      </c>
    </row>
    <row r="304" spans="3:6" x14ac:dyDescent="0.25">
      <c r="C304" s="1">
        <v>0.65</v>
      </c>
      <c r="D304" s="1">
        <v>21.71294</v>
      </c>
      <c r="E304" s="1">
        <v>43.514510000000001</v>
      </c>
      <c r="F304" s="1">
        <v>32.613729999999997</v>
      </c>
    </row>
    <row r="305" spans="3:6" x14ac:dyDescent="0.25">
      <c r="C305" s="1">
        <v>0.65100000000000002</v>
      </c>
      <c r="D305" s="1">
        <v>21.788699999999999</v>
      </c>
      <c r="E305" s="1">
        <v>43.706229999999998</v>
      </c>
      <c r="F305" s="1">
        <v>32.747459999999997</v>
      </c>
    </row>
    <row r="306" spans="3:6" x14ac:dyDescent="0.25">
      <c r="C306" s="1">
        <v>0.65200000000000002</v>
      </c>
      <c r="D306" s="1">
        <v>21.864319999999999</v>
      </c>
      <c r="E306" s="1">
        <v>43.870849999999997</v>
      </c>
      <c r="F306" s="1">
        <v>32.867579999999997</v>
      </c>
    </row>
    <row r="307" spans="3:6" x14ac:dyDescent="0.25">
      <c r="C307" s="1">
        <v>0.65300000000000002</v>
      </c>
      <c r="D307" s="1">
        <v>21.94143</v>
      </c>
      <c r="E307" s="1">
        <v>44.030070000000002</v>
      </c>
      <c r="F307" s="1">
        <v>32.985750000000003</v>
      </c>
    </row>
    <row r="308" spans="3:6" x14ac:dyDescent="0.25">
      <c r="C308" s="1">
        <v>0.65400000000000003</v>
      </c>
      <c r="D308" s="1">
        <v>22.01878</v>
      </c>
      <c r="E308" s="1">
        <v>44.231090000000002</v>
      </c>
      <c r="F308" s="1">
        <v>33.124929999999999</v>
      </c>
    </row>
    <row r="309" spans="3:6" x14ac:dyDescent="0.25">
      <c r="C309" s="1">
        <v>0.65500000000000003</v>
      </c>
      <c r="D309" s="1">
        <v>22.094339999999999</v>
      </c>
      <c r="E309" s="1">
        <v>44.372770000000003</v>
      </c>
      <c r="F309" s="1">
        <v>33.233559999999997</v>
      </c>
    </row>
    <row r="310" spans="3:6" x14ac:dyDescent="0.25">
      <c r="C310" s="1">
        <v>0.65600000000000003</v>
      </c>
      <c r="D310" s="1">
        <v>22.165669999999999</v>
      </c>
      <c r="E310" s="1">
        <v>44.565939999999998</v>
      </c>
      <c r="F310" s="1">
        <v>33.3658</v>
      </c>
    </row>
    <row r="311" spans="3:6" x14ac:dyDescent="0.25">
      <c r="C311" s="1">
        <v>0.65700000000000003</v>
      </c>
      <c r="D311" s="1">
        <v>22.243880000000001</v>
      </c>
      <c r="E311" s="1">
        <v>44.703919999999997</v>
      </c>
      <c r="F311" s="1">
        <v>33.4739</v>
      </c>
    </row>
    <row r="312" spans="3:6" x14ac:dyDescent="0.25">
      <c r="C312" s="1">
        <v>0.65800000000000003</v>
      </c>
      <c r="D312" s="1">
        <v>22.317309999999999</v>
      </c>
      <c r="E312" s="1">
        <v>44.909059999999997</v>
      </c>
      <c r="F312" s="1">
        <v>33.61318</v>
      </c>
    </row>
    <row r="313" spans="3:6" x14ac:dyDescent="0.25">
      <c r="C313" s="1">
        <v>0.65900000000000003</v>
      </c>
      <c r="D313" s="1">
        <v>22.38514</v>
      </c>
      <c r="E313" s="1">
        <v>45.051990000000004</v>
      </c>
      <c r="F313" s="1">
        <v>33.718559999999997</v>
      </c>
    </row>
    <row r="314" spans="3:6" x14ac:dyDescent="0.25">
      <c r="C314" s="1">
        <v>0.66</v>
      </c>
      <c r="D314" s="1">
        <v>22.457149999999999</v>
      </c>
      <c r="E314" s="1">
        <v>45.225110000000001</v>
      </c>
      <c r="F314" s="1">
        <v>33.84113</v>
      </c>
    </row>
    <row r="315" spans="3:6" x14ac:dyDescent="0.25">
      <c r="C315" s="1">
        <v>0.66100000000000003</v>
      </c>
      <c r="D315" s="1">
        <v>22.523289999999999</v>
      </c>
      <c r="E315" s="1">
        <v>45.388930000000002</v>
      </c>
      <c r="F315" s="1">
        <v>33.956110000000002</v>
      </c>
    </row>
    <row r="316" spans="3:6" x14ac:dyDescent="0.25">
      <c r="C316" s="1">
        <v>0.66200000000000003</v>
      </c>
      <c r="D316" s="1">
        <v>22.59273</v>
      </c>
      <c r="E316" s="1">
        <v>45.540880000000001</v>
      </c>
      <c r="F316" s="1">
        <v>34.066800000000001</v>
      </c>
    </row>
    <row r="317" spans="3:6" x14ac:dyDescent="0.25">
      <c r="C317" s="1">
        <v>0.66300000000000003</v>
      </c>
      <c r="D317" s="1">
        <v>22.661110000000001</v>
      </c>
      <c r="E317" s="1">
        <v>45.703620000000001</v>
      </c>
      <c r="F317" s="1">
        <v>34.182369999999999</v>
      </c>
    </row>
    <row r="318" spans="3:6" x14ac:dyDescent="0.25">
      <c r="C318" s="1">
        <v>0.66400000000000003</v>
      </c>
      <c r="D318" s="1">
        <v>22.726230000000001</v>
      </c>
      <c r="E318" s="1">
        <v>45.885199999999998</v>
      </c>
      <c r="F318" s="1">
        <v>34.305709999999998</v>
      </c>
    </row>
    <row r="319" spans="3:6" x14ac:dyDescent="0.25">
      <c r="C319" s="1">
        <v>0.66500000000000004</v>
      </c>
      <c r="D319" s="1">
        <v>22.786460000000002</v>
      </c>
      <c r="E319" s="1">
        <v>46.046370000000003</v>
      </c>
      <c r="F319" s="1">
        <v>34.416409999999999</v>
      </c>
    </row>
    <row r="320" spans="3:6" x14ac:dyDescent="0.25">
      <c r="C320" s="1">
        <v>0.66600000000000004</v>
      </c>
      <c r="D320" s="1">
        <v>22.849029999999999</v>
      </c>
      <c r="E320" s="1">
        <v>46.169609999999999</v>
      </c>
      <c r="F320" s="1">
        <v>34.509320000000002</v>
      </c>
    </row>
    <row r="321" spans="3:6" x14ac:dyDescent="0.25">
      <c r="C321" s="1">
        <v>0.66700000000000004</v>
      </c>
      <c r="D321" s="1">
        <v>22.907170000000001</v>
      </c>
      <c r="E321" s="1">
        <v>46.326880000000003</v>
      </c>
      <c r="F321" s="1">
        <v>34.61703</v>
      </c>
    </row>
    <row r="322" spans="3:6" x14ac:dyDescent="0.25">
      <c r="C322" s="1">
        <v>0.66800000000000004</v>
      </c>
      <c r="D322" s="1">
        <v>22.96659</v>
      </c>
      <c r="E322" s="1">
        <v>46.476439999999997</v>
      </c>
      <c r="F322" s="1">
        <v>34.721510000000002</v>
      </c>
    </row>
    <row r="323" spans="3:6" x14ac:dyDescent="0.25">
      <c r="C323" s="1">
        <v>0.66900000000000004</v>
      </c>
      <c r="D323" s="1">
        <v>23.022369999999999</v>
      </c>
      <c r="E323" s="1">
        <v>46.648150000000001</v>
      </c>
      <c r="F323" s="1">
        <v>34.835259999999998</v>
      </c>
    </row>
    <row r="324" spans="3:6" x14ac:dyDescent="0.25">
      <c r="C324" s="1">
        <v>0.67</v>
      </c>
      <c r="D324" s="1">
        <v>23.072690000000001</v>
      </c>
      <c r="E324" s="1">
        <v>46.793480000000002</v>
      </c>
      <c r="F324" s="1">
        <v>34.933079999999997</v>
      </c>
    </row>
    <row r="325" spans="3:6" x14ac:dyDescent="0.25">
      <c r="C325" s="1">
        <v>0.67100000000000004</v>
      </c>
      <c r="D325" s="1">
        <v>23.126919999999998</v>
      </c>
      <c r="E325" s="1">
        <v>46.931710000000002</v>
      </c>
      <c r="F325" s="1">
        <v>35.029310000000002</v>
      </c>
    </row>
    <row r="326" spans="3:6" x14ac:dyDescent="0.25">
      <c r="C326" s="1">
        <v>0.67200000000000004</v>
      </c>
      <c r="D326" s="1">
        <v>23.17597</v>
      </c>
      <c r="E326" s="1">
        <v>47.084389999999999</v>
      </c>
      <c r="F326" s="1">
        <v>35.130180000000003</v>
      </c>
    </row>
    <row r="327" spans="3:6" x14ac:dyDescent="0.25">
      <c r="C327" s="1">
        <v>0.67300000000000004</v>
      </c>
      <c r="D327" s="1">
        <v>23.227080000000001</v>
      </c>
      <c r="E327" s="1">
        <v>47.217440000000003</v>
      </c>
      <c r="F327" s="1">
        <v>35.222259999999999</v>
      </c>
    </row>
    <row r="328" spans="3:6" x14ac:dyDescent="0.25">
      <c r="C328" s="1">
        <v>0.67400000000000004</v>
      </c>
      <c r="D328" s="1">
        <v>23.266190000000002</v>
      </c>
      <c r="E328" s="1">
        <v>47.342100000000002</v>
      </c>
      <c r="F328" s="1">
        <v>35.30415</v>
      </c>
    </row>
    <row r="329" spans="3:6" x14ac:dyDescent="0.25">
      <c r="C329" s="1">
        <v>0.67500000000000004</v>
      </c>
      <c r="D329" s="1">
        <v>23.307459999999999</v>
      </c>
      <c r="E329" s="1">
        <v>47.43065</v>
      </c>
      <c r="F329" s="1">
        <v>35.369059999999998</v>
      </c>
    </row>
    <row r="330" spans="3:6" x14ac:dyDescent="0.25">
      <c r="C330" s="1">
        <v>0.67600000000000005</v>
      </c>
      <c r="D330" s="1">
        <v>23.348880000000001</v>
      </c>
      <c r="E330" s="1">
        <v>47.603360000000002</v>
      </c>
      <c r="F330" s="1">
        <v>35.476120000000002</v>
      </c>
    </row>
    <row r="331" spans="3:6" x14ac:dyDescent="0.25">
      <c r="C331" s="1">
        <v>0.67700000000000005</v>
      </c>
      <c r="D331" s="1">
        <v>23.386649999999999</v>
      </c>
      <c r="E331" s="1">
        <v>47.701819999999998</v>
      </c>
      <c r="F331" s="1">
        <v>35.544229999999999</v>
      </c>
    </row>
    <row r="332" spans="3:6" x14ac:dyDescent="0.25">
      <c r="C332" s="1">
        <v>0.67800000000000005</v>
      </c>
      <c r="D332" s="1">
        <v>23.42266</v>
      </c>
      <c r="E332" s="1">
        <v>47.833939999999998</v>
      </c>
      <c r="F332" s="1">
        <v>35.628300000000003</v>
      </c>
    </row>
    <row r="333" spans="3:6" x14ac:dyDescent="0.25">
      <c r="C333" s="1">
        <v>0.67900000000000005</v>
      </c>
      <c r="D333" s="1">
        <v>23.452400000000001</v>
      </c>
      <c r="E333" s="1">
        <v>47.975859999999997</v>
      </c>
      <c r="F333" s="1">
        <v>35.714129999999997</v>
      </c>
    </row>
    <row r="334" spans="3:6" x14ac:dyDescent="0.25">
      <c r="C334" s="1">
        <v>0.68</v>
      </c>
      <c r="D334" s="1">
        <v>23.48329</v>
      </c>
      <c r="E334" s="1">
        <v>48.041440000000001</v>
      </c>
      <c r="F334" s="1">
        <v>35.762360000000001</v>
      </c>
    </row>
    <row r="335" spans="3:6" x14ac:dyDescent="0.25">
      <c r="C335" s="1">
        <v>0.68100000000000005</v>
      </c>
      <c r="D335" s="1">
        <v>23.506799999999998</v>
      </c>
      <c r="E335" s="1">
        <v>48.142180000000003</v>
      </c>
      <c r="F335" s="1">
        <v>35.824489999999997</v>
      </c>
    </row>
    <row r="336" spans="3:6" x14ac:dyDescent="0.25">
      <c r="C336" s="1">
        <v>0.68200000000000005</v>
      </c>
      <c r="D336" s="1">
        <v>23.531330000000001</v>
      </c>
      <c r="E336" s="1">
        <v>48.292549999999999</v>
      </c>
      <c r="F336" s="1">
        <v>35.911940000000001</v>
      </c>
    </row>
    <row r="337" spans="3:6" x14ac:dyDescent="0.25">
      <c r="C337" s="1">
        <v>0.68300000000000005</v>
      </c>
      <c r="D337" s="1">
        <v>23.551909999999999</v>
      </c>
      <c r="E337" s="1">
        <v>48.364350000000002</v>
      </c>
      <c r="F337" s="1">
        <v>35.958129999999997</v>
      </c>
    </row>
    <row r="338" spans="3:6" x14ac:dyDescent="0.25">
      <c r="C338" s="1">
        <v>0.68400000000000005</v>
      </c>
      <c r="D338" s="1">
        <v>23.56908</v>
      </c>
      <c r="E338" s="1">
        <v>48.469949999999997</v>
      </c>
      <c r="F338" s="1">
        <v>36.019509999999997</v>
      </c>
    </row>
    <row r="339" spans="3:6" x14ac:dyDescent="0.25">
      <c r="C339" s="1">
        <v>0.68500000000000005</v>
      </c>
      <c r="D339" s="1">
        <v>23.583829999999999</v>
      </c>
      <c r="E339" s="1">
        <v>48.551009999999998</v>
      </c>
      <c r="F339" s="1">
        <v>36.067419999999998</v>
      </c>
    </row>
    <row r="340" spans="3:6" x14ac:dyDescent="0.25">
      <c r="C340" s="1">
        <v>0.68600000000000005</v>
      </c>
      <c r="D340" s="1">
        <v>23.592310000000001</v>
      </c>
      <c r="E340" s="1">
        <v>48.597329999999999</v>
      </c>
      <c r="F340" s="1">
        <v>36.094819999999999</v>
      </c>
    </row>
    <row r="341" spans="3:6" x14ac:dyDescent="0.25">
      <c r="C341" s="1">
        <v>0.68700000000000006</v>
      </c>
      <c r="D341" s="1">
        <v>23.605160000000001</v>
      </c>
      <c r="E341" s="1">
        <v>48.694670000000002</v>
      </c>
      <c r="F341" s="1">
        <v>36.149909999999998</v>
      </c>
    </row>
    <row r="342" spans="3:6" x14ac:dyDescent="0.25">
      <c r="C342" s="1">
        <v>0.68799999999999994</v>
      </c>
      <c r="D342" s="1">
        <v>23.614909999999998</v>
      </c>
      <c r="E342" s="1">
        <v>48.805869999999999</v>
      </c>
      <c r="F342" s="1">
        <v>36.210389999999997</v>
      </c>
    </row>
    <row r="343" spans="3:6" x14ac:dyDescent="0.25">
      <c r="C343" s="1">
        <v>0.68899999999999995</v>
      </c>
      <c r="D343" s="1">
        <v>23.61131</v>
      </c>
      <c r="E343" s="1">
        <v>48.853430000000003</v>
      </c>
      <c r="F343" s="1">
        <v>36.232370000000003</v>
      </c>
    </row>
    <row r="344" spans="3:6" x14ac:dyDescent="0.25">
      <c r="C344" s="1">
        <v>0.69</v>
      </c>
      <c r="D344" s="1">
        <v>23.615210000000001</v>
      </c>
      <c r="E344" s="1">
        <v>48.919170000000001</v>
      </c>
      <c r="F344" s="1">
        <v>36.267189999999999</v>
      </c>
    </row>
    <row r="345" spans="3:6" x14ac:dyDescent="0.25">
      <c r="C345" s="1">
        <v>0.69099999999999995</v>
      </c>
      <c r="D345" s="1">
        <v>23.607980000000001</v>
      </c>
      <c r="E345" s="1">
        <v>48.985999999999997</v>
      </c>
      <c r="F345" s="1">
        <v>36.296990000000001</v>
      </c>
    </row>
    <row r="346" spans="3:6" x14ac:dyDescent="0.25">
      <c r="C346" s="1">
        <v>0.69199999999999995</v>
      </c>
      <c r="D346" s="1">
        <v>23.605360000000001</v>
      </c>
      <c r="E346" s="1">
        <v>49.056710000000002</v>
      </c>
      <c r="F346" s="1">
        <v>36.331040000000002</v>
      </c>
    </row>
    <row r="347" spans="3:6" x14ac:dyDescent="0.25">
      <c r="C347" s="1">
        <v>0.69299999999999995</v>
      </c>
      <c r="D347" s="1">
        <v>23.592749999999999</v>
      </c>
      <c r="E347" s="1">
        <v>49.102719999999998</v>
      </c>
      <c r="F347" s="1">
        <v>36.347740000000002</v>
      </c>
    </row>
    <row r="348" spans="3:6" x14ac:dyDescent="0.25">
      <c r="C348" s="1">
        <v>0.69399999999999995</v>
      </c>
      <c r="D348" s="1">
        <v>23.584409999999998</v>
      </c>
      <c r="E348" s="1">
        <v>49.152920000000002</v>
      </c>
      <c r="F348" s="1">
        <v>36.368659999999998</v>
      </c>
    </row>
    <row r="349" spans="3:6" x14ac:dyDescent="0.25">
      <c r="C349" s="1">
        <v>0.69499999999999995</v>
      </c>
      <c r="D349" s="1">
        <v>23.559539999999998</v>
      </c>
      <c r="E349" s="1">
        <v>49.208260000000003</v>
      </c>
      <c r="F349" s="1">
        <v>36.383899999999997</v>
      </c>
    </row>
    <row r="350" spans="3:6" x14ac:dyDescent="0.25">
      <c r="C350" s="1">
        <v>0.69599999999999995</v>
      </c>
      <c r="D350" s="1">
        <v>23.545010000000001</v>
      </c>
      <c r="E350" s="1">
        <v>49.253410000000002</v>
      </c>
      <c r="F350" s="1">
        <v>36.399209999999997</v>
      </c>
    </row>
    <row r="351" spans="3:6" x14ac:dyDescent="0.25">
      <c r="C351" s="1">
        <v>0.69699999999999995</v>
      </c>
      <c r="D351" s="1">
        <v>23.521170000000001</v>
      </c>
      <c r="E351" s="1">
        <v>49.300130000000003</v>
      </c>
      <c r="F351" s="1">
        <v>36.410649999999997</v>
      </c>
    </row>
    <row r="352" spans="3:6" x14ac:dyDescent="0.25">
      <c r="C352" s="1">
        <v>0.69799999999999995</v>
      </c>
      <c r="D352" s="1">
        <v>23.502359999999999</v>
      </c>
      <c r="E352" s="1">
        <v>49.313220000000001</v>
      </c>
      <c r="F352" s="1">
        <v>36.407789999999999</v>
      </c>
    </row>
    <row r="353" spans="3:6" x14ac:dyDescent="0.25">
      <c r="C353" s="1">
        <v>0.69899999999999995</v>
      </c>
      <c r="D353" s="1">
        <v>23.465060000000001</v>
      </c>
      <c r="E353" s="1">
        <v>49.338979999999999</v>
      </c>
      <c r="F353" s="1">
        <v>36.40202</v>
      </c>
    </row>
    <row r="354" spans="3:6" x14ac:dyDescent="0.25">
      <c r="C354" s="1">
        <v>0.7</v>
      </c>
      <c r="D354" s="1">
        <v>23.434570000000001</v>
      </c>
      <c r="E354" s="1">
        <v>49.377110000000002</v>
      </c>
      <c r="F354" s="1">
        <v>36.405839999999998</v>
      </c>
    </row>
    <row r="355" spans="3:6" x14ac:dyDescent="0.25">
      <c r="C355" s="1">
        <v>0.70099999999999996</v>
      </c>
      <c r="D355" s="1">
        <v>23.400500000000001</v>
      </c>
      <c r="E355" s="1">
        <v>49.382980000000003</v>
      </c>
      <c r="F355" s="1">
        <v>36.391739999999999</v>
      </c>
    </row>
    <row r="356" spans="3:6" x14ac:dyDescent="0.25">
      <c r="C356" s="1">
        <v>0.70199999999999996</v>
      </c>
      <c r="D356" s="1">
        <v>23.352519999999998</v>
      </c>
      <c r="E356" s="1">
        <v>49.382150000000003</v>
      </c>
      <c r="F356" s="1">
        <v>36.367339999999999</v>
      </c>
    </row>
    <row r="357" spans="3:6" x14ac:dyDescent="0.25">
      <c r="C357" s="1">
        <v>0.70299999999999996</v>
      </c>
      <c r="D357" s="1">
        <v>23.317519999999998</v>
      </c>
      <c r="E357" s="1">
        <v>49.418520000000001</v>
      </c>
      <c r="F357" s="1">
        <v>36.368020000000001</v>
      </c>
    </row>
    <row r="358" spans="3:6" x14ac:dyDescent="0.25">
      <c r="C358" s="1">
        <v>0.70399999999999996</v>
      </c>
      <c r="D358" s="1">
        <v>23.275880000000001</v>
      </c>
      <c r="E358" s="1">
        <v>49.40607</v>
      </c>
      <c r="F358" s="1">
        <v>36.340969999999999</v>
      </c>
    </row>
    <row r="359" spans="3:6" x14ac:dyDescent="0.25">
      <c r="C359" s="1">
        <v>0.70499999999999996</v>
      </c>
      <c r="D359" s="1">
        <v>23.218620000000001</v>
      </c>
      <c r="E359" s="1">
        <v>49.405099999999997</v>
      </c>
      <c r="F359" s="1">
        <v>36.311860000000003</v>
      </c>
    </row>
    <row r="360" spans="3:6" x14ac:dyDescent="0.25">
      <c r="C360" s="1">
        <v>0.70599999999999996</v>
      </c>
      <c r="D360" s="1">
        <v>23.172039999999999</v>
      </c>
      <c r="E360" s="1">
        <v>49.426540000000003</v>
      </c>
      <c r="F360" s="1">
        <v>36.299289999999999</v>
      </c>
    </row>
    <row r="361" spans="3:6" x14ac:dyDescent="0.25">
      <c r="C361" s="1">
        <v>0.70699999999999996</v>
      </c>
      <c r="D361" s="1">
        <v>23.11261</v>
      </c>
      <c r="E361" s="1">
        <v>49.401859999999999</v>
      </c>
      <c r="F361" s="1">
        <v>36.257240000000003</v>
      </c>
    </row>
    <row r="362" spans="3:6" x14ac:dyDescent="0.25">
      <c r="C362" s="1">
        <v>0.70799999999999996</v>
      </c>
      <c r="D362" s="1">
        <v>23.04692</v>
      </c>
      <c r="E362" s="1">
        <v>49.346400000000003</v>
      </c>
      <c r="F362" s="1">
        <v>36.196660000000001</v>
      </c>
    </row>
    <row r="363" spans="3:6" x14ac:dyDescent="0.25">
      <c r="C363" s="1">
        <v>0.70899999999999996</v>
      </c>
      <c r="D363" s="1">
        <v>22.993739999999999</v>
      </c>
      <c r="E363" s="1">
        <v>49.358429999999998</v>
      </c>
      <c r="F363" s="1">
        <v>36.176079999999999</v>
      </c>
    </row>
    <row r="364" spans="3:6" x14ac:dyDescent="0.25">
      <c r="C364" s="1">
        <v>0.71</v>
      </c>
      <c r="D364" s="1">
        <v>22.920819999999999</v>
      </c>
      <c r="E364" s="1">
        <v>49.36242</v>
      </c>
      <c r="F364" s="1">
        <v>36.141620000000003</v>
      </c>
    </row>
    <row r="365" spans="3:6" x14ac:dyDescent="0.25">
      <c r="C365" s="1">
        <v>0.71099999999999997</v>
      </c>
      <c r="D365" s="1">
        <v>22.854869999999998</v>
      </c>
      <c r="E365" s="1">
        <v>49.307630000000003</v>
      </c>
      <c r="F365" s="1">
        <v>36.081249999999997</v>
      </c>
    </row>
    <row r="366" spans="3:6" x14ac:dyDescent="0.25">
      <c r="C366" s="1">
        <v>0.71199999999999997</v>
      </c>
      <c r="D366" s="1">
        <v>22.77919</v>
      </c>
      <c r="E366" s="1">
        <v>49.281129999999997</v>
      </c>
      <c r="F366" s="1">
        <v>36.030160000000002</v>
      </c>
    </row>
    <row r="367" spans="3:6" x14ac:dyDescent="0.25">
      <c r="C367" s="1">
        <v>0.71299999999999997</v>
      </c>
      <c r="D367" s="1">
        <v>22.710450000000002</v>
      </c>
      <c r="E367" s="1">
        <v>49.252009999999999</v>
      </c>
      <c r="F367" s="1">
        <v>35.981229999999996</v>
      </c>
    </row>
    <row r="368" spans="3:6" x14ac:dyDescent="0.25">
      <c r="C368" s="1">
        <v>0.71399999999999997</v>
      </c>
      <c r="D368" s="1">
        <v>22.621690000000001</v>
      </c>
      <c r="E368" s="1">
        <v>49.198390000000003</v>
      </c>
      <c r="F368" s="1">
        <v>35.910040000000002</v>
      </c>
    </row>
    <row r="369" spans="3:6" x14ac:dyDescent="0.25">
      <c r="C369" s="1">
        <v>0.71499999999999997</v>
      </c>
      <c r="D369" s="1">
        <v>22.542940000000002</v>
      </c>
      <c r="E369" s="1">
        <v>49.151800000000001</v>
      </c>
      <c r="F369" s="1">
        <v>35.847369999999998</v>
      </c>
    </row>
    <row r="370" spans="3:6" x14ac:dyDescent="0.25">
      <c r="C370" s="1">
        <v>0.71599999999999997</v>
      </c>
      <c r="D370" s="1">
        <v>22.457439999999998</v>
      </c>
      <c r="E370" s="1">
        <v>49.080620000000003</v>
      </c>
      <c r="F370" s="1">
        <v>35.769030000000001</v>
      </c>
    </row>
    <row r="371" spans="3:6" x14ac:dyDescent="0.25">
      <c r="C371" s="1">
        <v>0.71699999999999997</v>
      </c>
      <c r="D371" s="1">
        <v>22.363230000000001</v>
      </c>
      <c r="E371" s="1">
        <v>49.017110000000002</v>
      </c>
      <c r="F371" s="1">
        <v>35.690170000000002</v>
      </c>
    </row>
    <row r="372" spans="3:6" x14ac:dyDescent="0.25">
      <c r="C372" s="1">
        <v>0.71799999999999997</v>
      </c>
      <c r="D372" s="1">
        <v>22.271049999999999</v>
      </c>
      <c r="E372" s="1">
        <v>48.956980000000001</v>
      </c>
      <c r="F372" s="1">
        <v>35.614019999999996</v>
      </c>
    </row>
    <row r="373" spans="3:6" x14ac:dyDescent="0.25">
      <c r="C373" s="1">
        <v>0.71899999999999997</v>
      </c>
      <c r="D373" s="1">
        <v>22.182089999999999</v>
      </c>
      <c r="E373" s="1">
        <v>48.907649999999997</v>
      </c>
      <c r="F373" s="1">
        <v>35.544870000000003</v>
      </c>
    </row>
    <row r="374" spans="3:6" x14ac:dyDescent="0.25">
      <c r="C374" s="1">
        <v>0.72</v>
      </c>
      <c r="D374" s="1">
        <v>22.084340000000001</v>
      </c>
      <c r="E374" s="1">
        <v>48.832680000000003</v>
      </c>
      <c r="F374" s="1">
        <v>35.458509999999997</v>
      </c>
    </row>
    <row r="375" spans="3:6" x14ac:dyDescent="0.25">
      <c r="C375" s="1">
        <v>0.72099999999999997</v>
      </c>
      <c r="D375" s="1">
        <v>21.976649999999999</v>
      </c>
      <c r="E375" s="1">
        <v>48.766770000000001</v>
      </c>
      <c r="F375" s="1">
        <v>35.37171</v>
      </c>
    </row>
    <row r="376" spans="3:6" x14ac:dyDescent="0.25">
      <c r="C376" s="1">
        <v>0.72199999999999998</v>
      </c>
      <c r="D376" s="1">
        <v>21.863510000000002</v>
      </c>
      <c r="E376" s="1">
        <v>48.707590000000003</v>
      </c>
      <c r="F376" s="1">
        <v>35.285550000000001</v>
      </c>
    </row>
    <row r="377" spans="3:6" x14ac:dyDescent="0.25">
      <c r="C377" s="1">
        <v>0.72299999999999998</v>
      </c>
      <c r="D377" s="1">
        <v>21.760590000000001</v>
      </c>
      <c r="E377" s="1">
        <v>48.599589999999999</v>
      </c>
      <c r="F377" s="1">
        <v>35.18009</v>
      </c>
    </row>
    <row r="378" spans="3:6" x14ac:dyDescent="0.25">
      <c r="C378" s="1">
        <v>0.72399999999999998</v>
      </c>
      <c r="D378" s="1">
        <v>21.651599999999998</v>
      </c>
      <c r="E378" s="1">
        <v>48.475999999999999</v>
      </c>
      <c r="F378" s="1">
        <v>35.063800000000001</v>
      </c>
    </row>
    <row r="379" spans="3:6" x14ac:dyDescent="0.25">
      <c r="C379" s="1">
        <v>0.72499999999999998</v>
      </c>
      <c r="D379" s="1">
        <v>21.535550000000001</v>
      </c>
      <c r="E379" s="1">
        <v>48.427680000000002</v>
      </c>
      <c r="F379" s="1">
        <v>34.981610000000003</v>
      </c>
    </row>
    <row r="380" spans="3:6" x14ac:dyDescent="0.25">
      <c r="C380" s="1">
        <v>0.72599999999999998</v>
      </c>
      <c r="D380" s="1">
        <v>21.42267</v>
      </c>
      <c r="E380" s="1">
        <v>48.339379999999998</v>
      </c>
      <c r="F380" s="1">
        <v>34.881019999999999</v>
      </c>
    </row>
    <row r="381" spans="3:6" x14ac:dyDescent="0.25">
      <c r="C381" s="1">
        <v>0.72699999999999998</v>
      </c>
      <c r="D381" s="1">
        <v>21.293880000000001</v>
      </c>
      <c r="E381" s="1">
        <v>48.230980000000002</v>
      </c>
      <c r="F381" s="1">
        <v>34.762430000000002</v>
      </c>
    </row>
    <row r="382" spans="3:6" x14ac:dyDescent="0.25">
      <c r="C382" s="1">
        <v>0.72799999999999998</v>
      </c>
      <c r="D382" s="1">
        <v>21.172920000000001</v>
      </c>
      <c r="E382" s="1">
        <v>48.03886</v>
      </c>
      <c r="F382" s="1">
        <v>34.605890000000002</v>
      </c>
    </row>
    <row r="383" spans="3:6" x14ac:dyDescent="0.25">
      <c r="C383" s="1">
        <v>0.72899999999999998</v>
      </c>
      <c r="D383" s="1">
        <v>21.040569999999999</v>
      </c>
      <c r="E383" s="1">
        <v>47.986840000000001</v>
      </c>
      <c r="F383" s="1">
        <v>34.513710000000003</v>
      </c>
    </row>
    <row r="384" spans="3:6" x14ac:dyDescent="0.25">
      <c r="C384" s="1">
        <v>0.73</v>
      </c>
      <c r="D384" s="1">
        <v>20.922989999999999</v>
      </c>
      <c r="E384" s="1">
        <v>47.868580000000001</v>
      </c>
      <c r="F384" s="1">
        <v>34.395780000000002</v>
      </c>
    </row>
    <row r="385" spans="3:6" x14ac:dyDescent="0.25">
      <c r="C385" s="1">
        <v>0.73099999999999998</v>
      </c>
      <c r="D385" s="1">
        <v>20.774000000000001</v>
      </c>
      <c r="E385" s="1">
        <v>47.697409999999998</v>
      </c>
      <c r="F385" s="1">
        <v>34.235709999999997</v>
      </c>
    </row>
    <row r="386" spans="3:6" x14ac:dyDescent="0.25">
      <c r="C386" s="1">
        <v>0.73199999999999998</v>
      </c>
      <c r="D386" s="1">
        <v>20.64622</v>
      </c>
      <c r="E386" s="1">
        <v>47.637770000000003</v>
      </c>
      <c r="F386" s="1">
        <v>34.142000000000003</v>
      </c>
    </row>
    <row r="387" spans="3:6" x14ac:dyDescent="0.25">
      <c r="C387" s="1">
        <v>0.73299999999999998</v>
      </c>
      <c r="D387" s="1">
        <v>20.488859999999999</v>
      </c>
      <c r="E387" s="1">
        <v>47.477379999999997</v>
      </c>
      <c r="F387" s="1">
        <v>33.98312</v>
      </c>
    </row>
    <row r="388" spans="3:6" x14ac:dyDescent="0.25">
      <c r="C388" s="1">
        <v>0.73399999999999999</v>
      </c>
      <c r="D388" s="1">
        <v>20.364039999999999</v>
      </c>
      <c r="E388" s="1">
        <v>47.350209999999997</v>
      </c>
      <c r="F388" s="1">
        <v>33.857129999999998</v>
      </c>
    </row>
    <row r="389" spans="3:6" x14ac:dyDescent="0.25">
      <c r="C389" s="1">
        <v>0.73499999999999999</v>
      </c>
      <c r="D389" s="1">
        <v>20.216090000000001</v>
      </c>
      <c r="E389" s="1">
        <v>47.2027</v>
      </c>
      <c r="F389" s="1">
        <v>33.709400000000002</v>
      </c>
    </row>
    <row r="390" spans="3:6" x14ac:dyDescent="0.25">
      <c r="C390" s="1">
        <v>0.73599999999999999</v>
      </c>
      <c r="D390" s="1">
        <v>20.068390000000001</v>
      </c>
      <c r="E390" s="1">
        <v>47.054960000000001</v>
      </c>
      <c r="F390" s="1">
        <v>33.561680000000003</v>
      </c>
    </row>
    <row r="391" spans="3:6" x14ac:dyDescent="0.25">
      <c r="C391" s="1">
        <v>0.73699999999999999</v>
      </c>
      <c r="D391" s="1">
        <v>19.909970000000001</v>
      </c>
      <c r="E391" s="1">
        <v>46.869410000000002</v>
      </c>
      <c r="F391" s="1">
        <v>33.389690000000002</v>
      </c>
    </row>
    <row r="392" spans="3:6" x14ac:dyDescent="0.25">
      <c r="C392" s="1">
        <v>0.73799999999999999</v>
      </c>
      <c r="D392" s="1">
        <v>19.759060000000002</v>
      </c>
      <c r="E392" s="1">
        <v>46.690489999999997</v>
      </c>
      <c r="F392" s="1">
        <v>33.224780000000003</v>
      </c>
    </row>
    <row r="393" spans="3:6" x14ac:dyDescent="0.25">
      <c r="C393" s="1">
        <v>0.73899999999999999</v>
      </c>
      <c r="D393" s="1">
        <v>19.603770000000001</v>
      </c>
      <c r="E393" s="1">
        <v>46.56147</v>
      </c>
      <c r="F393" s="1">
        <v>33.082619999999999</v>
      </c>
    </row>
    <row r="394" spans="3:6" x14ac:dyDescent="0.25">
      <c r="C394" s="1">
        <v>0.74</v>
      </c>
      <c r="D394" s="1">
        <v>19.4527</v>
      </c>
      <c r="E394" s="1">
        <v>46.438380000000002</v>
      </c>
      <c r="F394" s="1">
        <v>32.945540000000001</v>
      </c>
    </row>
    <row r="395" spans="3:6" x14ac:dyDescent="0.25">
      <c r="C395" s="1">
        <v>0.74099999999999999</v>
      </c>
      <c r="D395" s="1">
        <v>19.276720000000001</v>
      </c>
      <c r="E395" s="1">
        <v>46.204740000000001</v>
      </c>
      <c r="F395" s="1">
        <v>32.740729999999999</v>
      </c>
    </row>
    <row r="396" spans="3:6" x14ac:dyDescent="0.25">
      <c r="C396" s="1">
        <v>0.74199999999999999</v>
      </c>
      <c r="D396" s="1">
        <v>19.134930000000001</v>
      </c>
      <c r="E396" s="1">
        <v>46.096110000000003</v>
      </c>
      <c r="F396" s="1">
        <v>32.615519999999997</v>
      </c>
    </row>
    <row r="397" spans="3:6" x14ac:dyDescent="0.25">
      <c r="C397" s="1">
        <v>0.74299999999999999</v>
      </c>
      <c r="D397" s="1">
        <v>18.962869999999999</v>
      </c>
      <c r="E397" s="1">
        <v>45.899000000000001</v>
      </c>
      <c r="F397" s="1">
        <v>32.430929999999996</v>
      </c>
    </row>
    <row r="398" spans="3:6" x14ac:dyDescent="0.25">
      <c r="C398" s="1">
        <v>0.74399999999999999</v>
      </c>
      <c r="D398" s="1">
        <v>18.778130000000001</v>
      </c>
      <c r="E398" s="1">
        <v>45.679079999999999</v>
      </c>
      <c r="F398" s="1">
        <v>32.228610000000003</v>
      </c>
    </row>
    <row r="399" spans="3:6" x14ac:dyDescent="0.25">
      <c r="C399" s="1">
        <v>0.745</v>
      </c>
      <c r="D399" s="1">
        <v>18.621300000000002</v>
      </c>
      <c r="E399" s="1">
        <v>45.496980000000001</v>
      </c>
      <c r="F399" s="1">
        <v>32.059139999999999</v>
      </c>
    </row>
    <row r="400" spans="3:6" x14ac:dyDescent="0.25">
      <c r="C400" s="1">
        <v>0.746</v>
      </c>
      <c r="D400" s="1">
        <v>18.447890000000001</v>
      </c>
      <c r="E400" s="1">
        <v>45.302509999999998</v>
      </c>
      <c r="F400" s="1">
        <v>31.8752</v>
      </c>
    </row>
    <row r="401" spans="3:6" x14ac:dyDescent="0.25">
      <c r="C401" s="1">
        <v>0.747</v>
      </c>
      <c r="D401" s="1">
        <v>18.264220000000002</v>
      </c>
      <c r="E401" s="1">
        <v>45.109859999999998</v>
      </c>
      <c r="F401" s="1">
        <v>31.68704</v>
      </c>
    </row>
    <row r="402" spans="3:6" x14ac:dyDescent="0.25">
      <c r="C402" s="1">
        <v>0.748</v>
      </c>
      <c r="D402" s="1">
        <v>18.101379999999999</v>
      </c>
      <c r="E402" s="1">
        <v>44.918329999999997</v>
      </c>
      <c r="F402" s="1">
        <v>31.50986</v>
      </c>
    </row>
    <row r="403" spans="3:6" x14ac:dyDescent="0.25">
      <c r="C403" s="1">
        <v>0.749</v>
      </c>
      <c r="D403" s="1">
        <v>17.900770000000001</v>
      </c>
      <c r="E403" s="1">
        <v>44.667250000000003</v>
      </c>
      <c r="F403" s="1">
        <v>31.284009999999999</v>
      </c>
    </row>
    <row r="404" spans="3:6" x14ac:dyDescent="0.25">
      <c r="C404" s="1">
        <v>0.75</v>
      </c>
      <c r="D404" s="1">
        <v>17.73443</v>
      </c>
      <c r="E404" s="1">
        <v>44.501089999999998</v>
      </c>
      <c r="F404" s="1">
        <v>31.117760000000001</v>
      </c>
    </row>
    <row r="405" spans="3:6" x14ac:dyDescent="0.25">
      <c r="C405" s="1">
        <v>0.751</v>
      </c>
      <c r="D405" s="1">
        <v>17.5364</v>
      </c>
      <c r="E405" s="1">
        <v>44.291119999999999</v>
      </c>
      <c r="F405" s="1">
        <v>30.91376</v>
      </c>
    </row>
    <row r="406" spans="3:6" x14ac:dyDescent="0.25">
      <c r="C406" s="1">
        <v>0.752</v>
      </c>
      <c r="D406" s="1">
        <v>17.37199</v>
      </c>
      <c r="E406" s="1">
        <v>44.059640000000002</v>
      </c>
      <c r="F406" s="1">
        <v>30.715820000000001</v>
      </c>
    </row>
    <row r="407" spans="3:6" x14ac:dyDescent="0.25">
      <c r="C407" s="1">
        <v>0.753</v>
      </c>
      <c r="D407" s="1">
        <v>17.17069</v>
      </c>
      <c r="E407" s="1">
        <v>43.852559999999997</v>
      </c>
      <c r="F407" s="1">
        <v>30.511620000000001</v>
      </c>
    </row>
    <row r="408" spans="3:6" x14ac:dyDescent="0.25">
      <c r="C408" s="1">
        <v>0.754</v>
      </c>
      <c r="D408" s="1">
        <v>16.963229999999999</v>
      </c>
      <c r="E408" s="1">
        <v>43.60089</v>
      </c>
      <c r="F408" s="1">
        <v>30.282060000000001</v>
      </c>
    </row>
    <row r="409" spans="3:6" x14ac:dyDescent="0.25">
      <c r="C409" s="1">
        <v>0.755</v>
      </c>
      <c r="D409" s="1">
        <v>16.785360000000001</v>
      </c>
      <c r="E409" s="1">
        <v>43.36101</v>
      </c>
      <c r="F409" s="1">
        <v>30.07319</v>
      </c>
    </row>
    <row r="410" spans="3:6" x14ac:dyDescent="0.25">
      <c r="C410" s="1">
        <v>0.75600000000000001</v>
      </c>
      <c r="D410" s="1">
        <v>16.582100000000001</v>
      </c>
      <c r="E410" s="1">
        <v>43.084560000000003</v>
      </c>
      <c r="F410" s="1">
        <v>29.83333</v>
      </c>
    </row>
    <row r="411" spans="3:6" x14ac:dyDescent="0.25">
      <c r="C411" s="1">
        <v>0.75700000000000001</v>
      </c>
      <c r="D411" s="1">
        <v>16.39667</v>
      </c>
      <c r="E411" s="1">
        <v>42.898330000000001</v>
      </c>
      <c r="F411" s="1">
        <v>29.647500000000001</v>
      </c>
    </row>
    <row r="412" spans="3:6" x14ac:dyDescent="0.25">
      <c r="C412" s="1">
        <v>0.75800000000000001</v>
      </c>
      <c r="D412" s="1">
        <v>16.189240000000002</v>
      </c>
      <c r="E412" s="1">
        <v>42.644370000000002</v>
      </c>
      <c r="F412" s="1">
        <v>29.416810000000002</v>
      </c>
    </row>
    <row r="413" spans="3:6" x14ac:dyDescent="0.25">
      <c r="C413" s="1">
        <v>0.75900000000000001</v>
      </c>
      <c r="D413" s="1">
        <v>16.00018</v>
      </c>
      <c r="E413" s="1">
        <v>42.396819999999998</v>
      </c>
      <c r="F413" s="1">
        <v>29.198499999999999</v>
      </c>
    </row>
    <row r="414" spans="3:6" x14ac:dyDescent="0.25">
      <c r="C414" s="1">
        <v>0.76</v>
      </c>
      <c r="D414" s="1">
        <v>15.79852</v>
      </c>
      <c r="E414" s="1">
        <v>42.103400000000001</v>
      </c>
      <c r="F414" s="1">
        <v>28.950959999999998</v>
      </c>
    </row>
    <row r="415" spans="3:6" x14ac:dyDescent="0.25">
      <c r="C415" s="1">
        <v>0.76100000000000001</v>
      </c>
      <c r="D415" s="1">
        <v>15.59365</v>
      </c>
      <c r="E415" s="1">
        <v>41.926160000000003</v>
      </c>
      <c r="F415" s="1">
        <v>28.759910000000001</v>
      </c>
    </row>
    <row r="416" spans="3:6" x14ac:dyDescent="0.25">
      <c r="C416" s="1">
        <v>0.76200000000000001</v>
      </c>
      <c r="D416" s="1">
        <v>15.384840000000001</v>
      </c>
      <c r="E416" s="1">
        <v>41.607340000000001</v>
      </c>
      <c r="F416" s="1">
        <v>28.496089999999999</v>
      </c>
    </row>
    <row r="417" spans="3:6" x14ac:dyDescent="0.25">
      <c r="C417" s="1">
        <v>0.76300000000000001</v>
      </c>
      <c r="D417" s="1">
        <v>15.20219</v>
      </c>
      <c r="E417" s="1">
        <v>41.347209999999997</v>
      </c>
      <c r="F417" s="1">
        <v>28.274699999999999</v>
      </c>
    </row>
    <row r="418" spans="3:6" x14ac:dyDescent="0.25">
      <c r="C418" s="1">
        <v>0.76400000000000001</v>
      </c>
      <c r="D418" s="1">
        <v>15.00301</v>
      </c>
      <c r="E418" s="1">
        <v>41.055160000000001</v>
      </c>
      <c r="F418" s="1">
        <v>28.02908</v>
      </c>
    </row>
    <row r="419" spans="3:6" x14ac:dyDescent="0.25">
      <c r="C419" s="1">
        <v>0.76500000000000001</v>
      </c>
      <c r="D419" s="1">
        <v>14.78266</v>
      </c>
      <c r="E419" s="1">
        <v>40.736469999999997</v>
      </c>
      <c r="F419" s="1">
        <v>27.75956</v>
      </c>
    </row>
    <row r="420" spans="3:6" x14ac:dyDescent="0.25">
      <c r="C420" s="1">
        <v>0.76600000000000001</v>
      </c>
      <c r="D420" s="1">
        <v>14.574590000000001</v>
      </c>
      <c r="E420" s="1">
        <v>40.599780000000003</v>
      </c>
      <c r="F420" s="1">
        <v>27.58719</v>
      </c>
    </row>
    <row r="421" spans="3:6" x14ac:dyDescent="0.25">
      <c r="C421" s="1">
        <v>0.76700000000000002</v>
      </c>
      <c r="D421" s="1">
        <v>14.3566</v>
      </c>
      <c r="E421" s="1">
        <v>40.211469999999998</v>
      </c>
      <c r="F421" s="1">
        <v>27.284030000000001</v>
      </c>
    </row>
    <row r="422" spans="3:6" x14ac:dyDescent="0.25">
      <c r="C422" s="1">
        <v>0.76800000000000002</v>
      </c>
      <c r="D422" s="1">
        <v>14.152189999999999</v>
      </c>
      <c r="E422" s="1">
        <v>39.944769999999998</v>
      </c>
      <c r="F422" s="1">
        <v>27.048480000000001</v>
      </c>
    </row>
    <row r="423" spans="3:6" x14ac:dyDescent="0.25">
      <c r="C423" s="1">
        <v>0.76900000000000002</v>
      </c>
      <c r="D423" s="1">
        <v>13.93432</v>
      </c>
      <c r="E423" s="1">
        <v>39.623690000000003</v>
      </c>
      <c r="F423" s="1">
        <v>26.779</v>
      </c>
    </row>
    <row r="424" spans="3:6" x14ac:dyDescent="0.25">
      <c r="C424" s="1">
        <v>0.77</v>
      </c>
      <c r="D424" s="1">
        <v>13.736179999999999</v>
      </c>
      <c r="E424" s="1">
        <v>39.294359999999998</v>
      </c>
      <c r="F424" s="1">
        <v>26.515270000000001</v>
      </c>
    </row>
    <row r="425" spans="3:6" x14ac:dyDescent="0.25">
      <c r="C425" s="1">
        <v>0.77100000000000002</v>
      </c>
      <c r="D425" s="1">
        <v>13.538309999999999</v>
      </c>
      <c r="E425" s="1">
        <v>39.03951</v>
      </c>
      <c r="F425" s="1">
        <v>26.288910000000001</v>
      </c>
    </row>
    <row r="426" spans="3:6" x14ac:dyDescent="0.25">
      <c r="C426" s="1">
        <v>0.77200000000000002</v>
      </c>
      <c r="D426" s="1">
        <v>13.298719999999999</v>
      </c>
      <c r="E426" s="1">
        <v>38.710720000000002</v>
      </c>
      <c r="F426" s="1">
        <v>26.004719999999999</v>
      </c>
    </row>
    <row r="427" spans="3:6" x14ac:dyDescent="0.25">
      <c r="C427" s="1">
        <v>0.77300000000000002</v>
      </c>
      <c r="D427" s="1">
        <v>13.077920000000001</v>
      </c>
      <c r="E427" s="1">
        <v>38.365870000000001</v>
      </c>
      <c r="F427" s="1">
        <v>25.721889999999998</v>
      </c>
    </row>
    <row r="428" spans="3:6" x14ac:dyDescent="0.25">
      <c r="C428" s="1">
        <v>0.77400000000000002</v>
      </c>
      <c r="D428" s="1">
        <v>12.88768</v>
      </c>
      <c r="E428" s="1">
        <v>38.087249999999997</v>
      </c>
      <c r="F428" s="1">
        <v>25.487469999999998</v>
      </c>
    </row>
    <row r="429" spans="3:6" x14ac:dyDescent="0.25">
      <c r="C429" s="1">
        <v>0.77500000000000002</v>
      </c>
      <c r="D429" s="1">
        <v>12.69323</v>
      </c>
      <c r="E429" s="1">
        <v>37.747610000000002</v>
      </c>
      <c r="F429" s="1">
        <v>25.220420000000001</v>
      </c>
    </row>
    <row r="430" spans="3:6" x14ac:dyDescent="0.25">
      <c r="C430" s="1">
        <v>0.77600000000000002</v>
      </c>
      <c r="D430" s="1">
        <v>12.471579999999999</v>
      </c>
      <c r="E430" s="1">
        <v>37.471530000000001</v>
      </c>
      <c r="F430" s="1">
        <v>24.97156</v>
      </c>
    </row>
    <row r="431" spans="3:6" x14ac:dyDescent="0.25">
      <c r="C431" s="1">
        <v>0.77700000000000002</v>
      </c>
      <c r="D431" s="1">
        <v>12.230510000000001</v>
      </c>
      <c r="E431" s="1">
        <v>37.126809999999999</v>
      </c>
      <c r="F431" s="1">
        <v>24.678660000000001</v>
      </c>
    </row>
    <row r="432" spans="3:6" x14ac:dyDescent="0.25">
      <c r="C432" s="1">
        <v>0.77800000000000002</v>
      </c>
      <c r="D432" s="1">
        <v>12.01773</v>
      </c>
      <c r="E432" s="1">
        <v>36.774709999999999</v>
      </c>
      <c r="F432" s="1">
        <v>24.39622</v>
      </c>
    </row>
    <row r="433" spans="3:6" x14ac:dyDescent="0.25">
      <c r="C433" s="1">
        <v>0.77900000000000003</v>
      </c>
      <c r="D433" s="1">
        <v>11.81297</v>
      </c>
      <c r="E433" s="1">
        <v>36.469970000000004</v>
      </c>
      <c r="F433" s="1">
        <v>24.141470000000002</v>
      </c>
    </row>
    <row r="434" spans="3:6" x14ac:dyDescent="0.25">
      <c r="C434" s="1">
        <v>0.78</v>
      </c>
      <c r="D434" s="1">
        <v>11.62628</v>
      </c>
      <c r="E434" s="1">
        <v>36.282730000000001</v>
      </c>
      <c r="F434" s="1">
        <v>23.954499999999999</v>
      </c>
    </row>
    <row r="435" spans="3:6" x14ac:dyDescent="0.25">
      <c r="C435" s="1">
        <v>0.78100000000000003</v>
      </c>
      <c r="D435" s="1">
        <v>11.37163</v>
      </c>
      <c r="E435" s="1">
        <v>35.709850000000003</v>
      </c>
      <c r="F435" s="1">
        <v>23.54074</v>
      </c>
    </row>
    <row r="436" spans="3:6" x14ac:dyDescent="0.25">
      <c r="C436" s="1">
        <v>0.78200000000000003</v>
      </c>
      <c r="D436" s="1">
        <v>11.179959999999999</v>
      </c>
      <c r="E436" s="1">
        <v>35.535499999999999</v>
      </c>
      <c r="F436" s="1">
        <v>23.35773</v>
      </c>
    </row>
    <row r="437" spans="3:6" x14ac:dyDescent="0.25">
      <c r="C437" s="1">
        <v>0.78300000000000003</v>
      </c>
      <c r="D437" s="1">
        <v>10.971769999999999</v>
      </c>
      <c r="E437" s="1">
        <v>35.131329999999998</v>
      </c>
      <c r="F437" s="1">
        <v>23.051549999999999</v>
      </c>
    </row>
    <row r="438" spans="3:6" x14ac:dyDescent="0.25">
      <c r="C438" s="1">
        <v>0.78400000000000003</v>
      </c>
      <c r="D438" s="1">
        <v>10.740869999999999</v>
      </c>
      <c r="E438" s="1">
        <v>34.773710000000001</v>
      </c>
      <c r="F438" s="1">
        <v>22.757290000000001</v>
      </c>
    </row>
    <row r="439" spans="3:6" x14ac:dyDescent="0.25">
      <c r="C439" s="1">
        <v>0.78500000000000003</v>
      </c>
      <c r="D439" s="1">
        <v>10.54285</v>
      </c>
      <c r="E439" s="1">
        <v>34.378010000000003</v>
      </c>
      <c r="F439" s="1">
        <v>22.460429999999999</v>
      </c>
    </row>
    <row r="440" spans="3:6" x14ac:dyDescent="0.25">
      <c r="C440" s="1">
        <v>0.78600000000000003</v>
      </c>
      <c r="D440" s="1">
        <v>10.315630000000001</v>
      </c>
      <c r="E440" s="1">
        <v>34.089329999999997</v>
      </c>
      <c r="F440" s="1">
        <v>22.202480000000001</v>
      </c>
    </row>
    <row r="441" spans="3:6" x14ac:dyDescent="0.25">
      <c r="C441" s="1">
        <v>0.78700000000000003</v>
      </c>
      <c r="D441" s="1">
        <v>10.099030000000001</v>
      </c>
      <c r="E441" s="1">
        <v>33.724809999999998</v>
      </c>
      <c r="F441" s="1">
        <v>21.911919999999999</v>
      </c>
    </row>
    <row r="442" spans="3:6" x14ac:dyDescent="0.25">
      <c r="C442" s="1">
        <v>0.78800000000000003</v>
      </c>
      <c r="D442" s="1">
        <v>9.8997100000000007</v>
      </c>
      <c r="E442" s="1">
        <v>33.316000000000003</v>
      </c>
      <c r="F442" s="1">
        <v>21.607859999999999</v>
      </c>
    </row>
    <row r="443" spans="3:6" x14ac:dyDescent="0.25">
      <c r="C443" s="1">
        <v>0.78900000000000003</v>
      </c>
      <c r="D443" s="1">
        <v>9.6988599999999998</v>
      </c>
      <c r="E443" s="1">
        <v>33.017150000000001</v>
      </c>
      <c r="F443" s="1">
        <v>21.358000000000001</v>
      </c>
    </row>
    <row r="444" spans="3:6" x14ac:dyDescent="0.25">
      <c r="C444" s="1">
        <v>0.79</v>
      </c>
      <c r="D444" s="1">
        <v>9.4703700000000008</v>
      </c>
      <c r="E444" s="1">
        <v>32.570569999999996</v>
      </c>
      <c r="F444" s="1">
        <v>21.02047</v>
      </c>
    </row>
    <row r="445" spans="3:6" x14ac:dyDescent="0.25">
      <c r="C445" s="1">
        <v>0.79100000000000004</v>
      </c>
      <c r="D445" s="1">
        <v>9.2791800000000002</v>
      </c>
      <c r="E445" s="1">
        <v>32.382820000000002</v>
      </c>
      <c r="F445" s="1">
        <v>20.831</v>
      </c>
    </row>
    <row r="446" spans="3:6" x14ac:dyDescent="0.25">
      <c r="C446" s="1">
        <v>0.79200000000000004</v>
      </c>
      <c r="D446" s="1">
        <v>9.0858500000000006</v>
      </c>
      <c r="E446" s="1">
        <v>31.93721</v>
      </c>
      <c r="F446" s="1">
        <v>20.51153</v>
      </c>
    </row>
    <row r="447" spans="3:6" x14ac:dyDescent="0.25">
      <c r="C447" s="1">
        <v>0.79300000000000004</v>
      </c>
      <c r="D447" s="1">
        <v>8.8566199999999995</v>
      </c>
      <c r="E447" s="1">
        <v>31.502179999999999</v>
      </c>
      <c r="F447" s="1">
        <v>20.179400000000001</v>
      </c>
    </row>
    <row r="448" spans="3:6" x14ac:dyDescent="0.25">
      <c r="C448" s="1">
        <v>0.79400000000000004</v>
      </c>
      <c r="D448" s="1">
        <v>8.6677199999999992</v>
      </c>
      <c r="E448" s="1">
        <v>31.134540000000001</v>
      </c>
      <c r="F448" s="1">
        <v>19.901129999999998</v>
      </c>
    </row>
    <row r="449" spans="3:6" x14ac:dyDescent="0.25">
      <c r="C449" s="1">
        <v>0.79500000000000004</v>
      </c>
      <c r="D449" s="1">
        <v>8.4583100000000009</v>
      </c>
      <c r="E449" s="1">
        <v>30.830380000000002</v>
      </c>
      <c r="F449" s="1">
        <v>19.644349999999999</v>
      </c>
    </row>
    <row r="450" spans="3:6" x14ac:dyDescent="0.25">
      <c r="C450" s="1">
        <v>0.79600000000000004</v>
      </c>
      <c r="D450" s="1">
        <v>8.2772900000000007</v>
      </c>
      <c r="E450" s="1">
        <v>30.407720000000001</v>
      </c>
      <c r="F450" s="1">
        <v>19.342510000000001</v>
      </c>
    </row>
    <row r="451" spans="3:6" x14ac:dyDescent="0.25">
      <c r="C451" s="1">
        <v>0.79700000000000004</v>
      </c>
      <c r="D451" s="1">
        <v>8.0765499999999992</v>
      </c>
      <c r="E451" s="1">
        <v>30.079419999999999</v>
      </c>
      <c r="F451" s="1">
        <v>19.07798</v>
      </c>
    </row>
    <row r="452" spans="3:6" x14ac:dyDescent="0.25">
      <c r="C452" s="1">
        <v>0.79800000000000004</v>
      </c>
      <c r="D452" s="1">
        <v>7.89229</v>
      </c>
      <c r="E452" s="1">
        <v>29.666740000000001</v>
      </c>
      <c r="F452" s="1">
        <v>18.779509999999998</v>
      </c>
    </row>
    <row r="453" spans="3:6" x14ac:dyDescent="0.25">
      <c r="C453" s="1">
        <v>0.79900000000000004</v>
      </c>
      <c r="D453" s="1">
        <v>7.6798900000000003</v>
      </c>
      <c r="E453" s="1">
        <v>29.437439999999999</v>
      </c>
      <c r="F453" s="1">
        <v>18.55866</v>
      </c>
    </row>
    <row r="454" spans="3:6" x14ac:dyDescent="0.25">
      <c r="C454" s="1">
        <v>0.8</v>
      </c>
      <c r="D454" s="1">
        <v>7.5132099999999999</v>
      </c>
      <c r="E454" s="1">
        <v>29.023060000000001</v>
      </c>
      <c r="F454" s="1">
        <v>18.268139999999999</v>
      </c>
    </row>
    <row r="455" spans="3:6" x14ac:dyDescent="0.25">
      <c r="C455" s="1">
        <v>0.80100000000000005</v>
      </c>
      <c r="D455" s="1">
        <v>7.3022900000000002</v>
      </c>
      <c r="E455" s="1">
        <v>28.683789999999998</v>
      </c>
      <c r="F455" s="1">
        <v>17.993040000000001</v>
      </c>
    </row>
    <row r="456" spans="3:6" x14ac:dyDescent="0.25">
      <c r="C456" s="1">
        <v>0.80200000000000005</v>
      </c>
      <c r="D456" s="1">
        <v>7.0546800000000003</v>
      </c>
      <c r="E456" s="1">
        <v>28.289459999999998</v>
      </c>
      <c r="F456" s="1">
        <v>17.672070000000001</v>
      </c>
    </row>
    <row r="457" spans="3:6" x14ac:dyDescent="0.25">
      <c r="C457" s="1">
        <v>0.80300000000000005</v>
      </c>
      <c r="D457" s="1">
        <v>6.9361800000000002</v>
      </c>
      <c r="E457" s="1">
        <v>27.925719999999998</v>
      </c>
      <c r="F457" s="1">
        <v>17.430949999999999</v>
      </c>
    </row>
    <row r="458" spans="3:6" x14ac:dyDescent="0.25">
      <c r="C458" s="1">
        <v>0.80400000000000005</v>
      </c>
      <c r="D458" s="1">
        <v>6.7670500000000002</v>
      </c>
      <c r="E458" s="1">
        <v>27.559799999999999</v>
      </c>
      <c r="F458" s="1">
        <v>17.163419999999999</v>
      </c>
    </row>
    <row r="459" spans="3:6" x14ac:dyDescent="0.25">
      <c r="C459" s="1">
        <v>0.80500000000000005</v>
      </c>
      <c r="D459" s="1">
        <v>6.5171200000000002</v>
      </c>
      <c r="E459" s="1">
        <v>27.183689999999999</v>
      </c>
      <c r="F459" s="1">
        <v>16.85041</v>
      </c>
    </row>
    <row r="460" spans="3:6" x14ac:dyDescent="0.25">
      <c r="C460" s="1">
        <v>0.80600000000000005</v>
      </c>
      <c r="D460" s="1">
        <v>6.3885800000000001</v>
      </c>
      <c r="E460" s="1">
        <v>26.82272</v>
      </c>
      <c r="F460" s="1">
        <v>16.605650000000001</v>
      </c>
    </row>
    <row r="461" spans="3:6" x14ac:dyDescent="0.25">
      <c r="C461" s="1">
        <v>0.80700000000000005</v>
      </c>
      <c r="D461" s="1">
        <v>6.1979600000000001</v>
      </c>
      <c r="E461" s="1">
        <v>26.46031</v>
      </c>
      <c r="F461" s="1">
        <v>16.329139999999999</v>
      </c>
    </row>
    <row r="462" spans="3:6" x14ac:dyDescent="0.25">
      <c r="C462" s="1">
        <v>0.80800000000000005</v>
      </c>
      <c r="D462" s="1">
        <v>6.0843999999999996</v>
      </c>
      <c r="E462" s="1">
        <v>26.106059999999999</v>
      </c>
      <c r="F462" s="1">
        <v>16.095230000000001</v>
      </c>
    </row>
    <row r="463" spans="3:6" x14ac:dyDescent="0.25">
      <c r="C463" s="1">
        <v>0.80900000000000005</v>
      </c>
      <c r="D463" s="1">
        <v>5.8905200000000004</v>
      </c>
      <c r="E463" s="1">
        <v>25.720320000000001</v>
      </c>
      <c r="F463" s="1">
        <v>15.80542</v>
      </c>
    </row>
    <row r="464" spans="3:6" x14ac:dyDescent="0.25">
      <c r="C464" s="1">
        <v>0.81</v>
      </c>
      <c r="D464" s="1">
        <v>5.7098699999999996</v>
      </c>
      <c r="E464" s="1">
        <v>25.346240000000002</v>
      </c>
      <c r="F464" s="1">
        <v>15.52805</v>
      </c>
    </row>
    <row r="465" spans="3:6" x14ac:dyDescent="0.25">
      <c r="C465" s="1">
        <v>0.81100000000000005</v>
      </c>
      <c r="D465" s="1">
        <v>5.5964400000000003</v>
      </c>
      <c r="E465" s="1">
        <v>25.01295</v>
      </c>
      <c r="F465" s="1">
        <v>15.304690000000001</v>
      </c>
    </row>
    <row r="466" spans="3:6" x14ac:dyDescent="0.25">
      <c r="C466" s="1">
        <v>0.81200000000000006</v>
      </c>
      <c r="D466" s="1">
        <v>5.4175700000000004</v>
      </c>
      <c r="E466" s="1">
        <v>24.64668</v>
      </c>
      <c r="F466" s="1">
        <v>15.032120000000001</v>
      </c>
    </row>
    <row r="467" spans="3:6" x14ac:dyDescent="0.25">
      <c r="C467" s="1">
        <v>0.81299999999999994</v>
      </c>
      <c r="D467" s="1">
        <v>5.22811</v>
      </c>
      <c r="E467" s="1">
        <v>24.297910000000002</v>
      </c>
      <c r="F467" s="1">
        <v>14.76301</v>
      </c>
    </row>
    <row r="468" spans="3:6" x14ac:dyDescent="0.25">
      <c r="C468" s="1">
        <v>0.81399999999999995</v>
      </c>
      <c r="D468" s="1">
        <v>5.1112500000000001</v>
      </c>
      <c r="E468" s="1">
        <v>23.949100000000001</v>
      </c>
      <c r="F468" s="1">
        <v>14.53017</v>
      </c>
    </row>
    <row r="469" spans="3:6" x14ac:dyDescent="0.25">
      <c r="C469" s="1">
        <v>0.81499999999999995</v>
      </c>
      <c r="D469" s="1">
        <v>4.9372299999999996</v>
      </c>
      <c r="E469" s="1">
        <v>23.58493</v>
      </c>
      <c r="F469" s="1">
        <v>14.26108</v>
      </c>
    </row>
    <row r="470" spans="3:6" x14ac:dyDescent="0.25">
      <c r="C470" s="1">
        <v>0.81599999999999995</v>
      </c>
      <c r="D470" s="1">
        <v>4.7790299999999997</v>
      </c>
      <c r="E470" s="1">
        <v>23.229710000000001</v>
      </c>
      <c r="F470" s="1">
        <v>14.00437</v>
      </c>
    </row>
    <row r="471" spans="3:6" x14ac:dyDescent="0.25">
      <c r="C471" s="1">
        <v>0.81699999999999995</v>
      </c>
      <c r="D471" s="1">
        <v>4.6375400000000004</v>
      </c>
      <c r="E471" s="1">
        <v>22.895600000000002</v>
      </c>
      <c r="F471" s="1">
        <v>13.76657</v>
      </c>
    </row>
    <row r="472" spans="3:6" x14ac:dyDescent="0.25">
      <c r="C472" s="1">
        <v>0.81799999999999995</v>
      </c>
      <c r="D472" s="1">
        <v>4.4611400000000003</v>
      </c>
      <c r="E472" s="1">
        <v>22.548590000000001</v>
      </c>
      <c r="F472" s="1">
        <v>13.50487</v>
      </c>
    </row>
    <row r="473" spans="3:6" x14ac:dyDescent="0.25">
      <c r="C473" s="1">
        <v>0.81899999999999995</v>
      </c>
      <c r="D473" s="1">
        <v>4.3315400000000004</v>
      </c>
      <c r="E473" s="1">
        <v>22.211390000000002</v>
      </c>
      <c r="F473" s="1">
        <v>13.271470000000001</v>
      </c>
    </row>
    <row r="474" spans="3:6" x14ac:dyDescent="0.25">
      <c r="C474" s="1">
        <v>0.82</v>
      </c>
      <c r="D474" s="1">
        <v>4.2902199999999997</v>
      </c>
      <c r="E474" s="1">
        <v>21.90821</v>
      </c>
      <c r="F474" s="1">
        <v>13.099220000000001</v>
      </c>
    </row>
    <row r="475" spans="3:6" x14ac:dyDescent="0.25">
      <c r="C475" s="1">
        <v>0.82099999999999995</v>
      </c>
      <c r="D475" s="1">
        <v>4.1128</v>
      </c>
      <c r="E475" s="1">
        <v>21.560040000000001</v>
      </c>
      <c r="F475" s="1">
        <v>12.83642</v>
      </c>
    </row>
    <row r="476" spans="3:6" x14ac:dyDescent="0.25">
      <c r="C476" s="1">
        <v>0.82199999999999995</v>
      </c>
      <c r="D476" s="1">
        <v>3.9881500000000001</v>
      </c>
      <c r="E476" s="1">
        <v>21.223890000000001</v>
      </c>
      <c r="F476" s="1">
        <v>12.606019999999999</v>
      </c>
    </row>
    <row r="477" spans="3:6" x14ac:dyDescent="0.25">
      <c r="C477" s="1">
        <v>0.82299999999999995</v>
      </c>
      <c r="D477" s="1">
        <v>3.8647499999999999</v>
      </c>
      <c r="E477" s="1">
        <v>20.913989999999998</v>
      </c>
      <c r="F477" s="1">
        <v>12.38937</v>
      </c>
    </row>
    <row r="478" spans="3:6" x14ac:dyDescent="0.25">
      <c r="C478" s="1">
        <v>0.82399999999999995</v>
      </c>
      <c r="D478" s="1">
        <v>3.72316</v>
      </c>
      <c r="E478" s="1">
        <v>20.595310000000001</v>
      </c>
      <c r="F478" s="1">
        <v>12.159230000000001</v>
      </c>
    </row>
    <row r="479" spans="3:6" x14ac:dyDescent="0.25">
      <c r="C479" s="1">
        <v>0.82499999999999996</v>
      </c>
      <c r="D479" s="1">
        <v>3.66614</v>
      </c>
      <c r="E479" s="1">
        <v>20.303650000000001</v>
      </c>
      <c r="F479" s="1">
        <v>11.9849</v>
      </c>
    </row>
    <row r="480" spans="3:6" x14ac:dyDescent="0.25">
      <c r="C480" s="1">
        <v>0.82599999999999996</v>
      </c>
      <c r="D480" s="1">
        <v>3.5464699999999998</v>
      </c>
      <c r="E480" s="1">
        <v>20.00656</v>
      </c>
      <c r="F480" s="1">
        <v>11.77651</v>
      </c>
    </row>
    <row r="481" spans="3:6" x14ac:dyDescent="0.25">
      <c r="C481" s="1">
        <v>0.82699999999999996</v>
      </c>
      <c r="D481" s="1">
        <v>3.4338299999999999</v>
      </c>
      <c r="E481" s="1">
        <v>19.703440000000001</v>
      </c>
      <c r="F481" s="1">
        <v>11.568630000000001</v>
      </c>
    </row>
    <row r="482" spans="3:6" x14ac:dyDescent="0.25">
      <c r="C482" s="1">
        <v>0.82799999999999996</v>
      </c>
      <c r="D482" s="1">
        <v>3.3139799999999999</v>
      </c>
      <c r="E482" s="1">
        <v>19.397819999999999</v>
      </c>
      <c r="F482" s="1">
        <v>11.3559</v>
      </c>
    </row>
    <row r="483" spans="3:6" x14ac:dyDescent="0.25">
      <c r="C483" s="1">
        <v>0.82899999999999996</v>
      </c>
      <c r="D483" s="1">
        <v>3.2361900000000001</v>
      </c>
      <c r="E483" s="1">
        <v>19.11205</v>
      </c>
      <c r="F483" s="1">
        <v>11.17412</v>
      </c>
    </row>
    <row r="484" spans="3:6" x14ac:dyDescent="0.25">
      <c r="C484" s="1">
        <v>0.83</v>
      </c>
      <c r="D484" s="1">
        <v>3.1632099999999999</v>
      </c>
      <c r="E484" s="1">
        <v>18.847549999999998</v>
      </c>
      <c r="F484" s="1">
        <v>11.005380000000001</v>
      </c>
    </row>
    <row r="485" spans="3:6" x14ac:dyDescent="0.25">
      <c r="C485" s="1">
        <v>0.83099999999999996</v>
      </c>
      <c r="D485" s="1">
        <v>3.0628500000000001</v>
      </c>
      <c r="E485" s="1">
        <v>18.57518</v>
      </c>
      <c r="F485" s="1">
        <v>10.81902</v>
      </c>
    </row>
    <row r="486" spans="3:6" x14ac:dyDescent="0.25">
      <c r="C486" s="1">
        <v>0.83199999999999996</v>
      </c>
      <c r="D486" s="1">
        <v>3.0222099999999998</v>
      </c>
      <c r="E486" s="1">
        <v>18.318280000000001</v>
      </c>
      <c r="F486" s="1">
        <v>10.670249999999999</v>
      </c>
    </row>
    <row r="487" spans="3:6" x14ac:dyDescent="0.25">
      <c r="C487" s="1">
        <v>0.83299999999999996</v>
      </c>
      <c r="D487" s="1">
        <v>2.9204599999999998</v>
      </c>
      <c r="E487" s="1">
        <v>18.068930000000002</v>
      </c>
      <c r="F487" s="1">
        <v>10.49469</v>
      </c>
    </row>
    <row r="488" spans="3:6" x14ac:dyDescent="0.25">
      <c r="C488" s="1">
        <v>0.83399999999999996</v>
      </c>
      <c r="D488" s="1">
        <v>2.8392200000000001</v>
      </c>
      <c r="E488" s="1">
        <v>17.814710000000002</v>
      </c>
      <c r="F488" s="1">
        <v>10.32696</v>
      </c>
    </row>
    <row r="489" spans="3:6" x14ac:dyDescent="0.25">
      <c r="C489" s="1">
        <v>0.83499999999999996</v>
      </c>
      <c r="D489" s="1">
        <v>2.7685900000000001</v>
      </c>
      <c r="E489" s="1">
        <v>17.5687</v>
      </c>
      <c r="F489" s="1">
        <v>10.16865</v>
      </c>
    </row>
    <row r="490" spans="3:6" x14ac:dyDescent="0.25">
      <c r="C490" s="1">
        <v>0.83599999999999997</v>
      </c>
      <c r="D490" s="1">
        <v>2.71713</v>
      </c>
      <c r="E490" s="1">
        <v>17.345020000000002</v>
      </c>
      <c r="F490" s="1">
        <v>10.031079999999999</v>
      </c>
    </row>
    <row r="491" spans="3:6" x14ac:dyDescent="0.25">
      <c r="C491" s="1">
        <v>0.83699999999999997</v>
      </c>
      <c r="D491" s="1">
        <v>2.6309999999999998</v>
      </c>
      <c r="E491" s="1">
        <v>17.120989999999999</v>
      </c>
      <c r="F491" s="1">
        <v>9.8759999999999994</v>
      </c>
    </row>
    <row r="492" spans="3:6" x14ac:dyDescent="0.25">
      <c r="C492" s="1">
        <v>0.83799999999999997</v>
      </c>
      <c r="D492" s="1">
        <v>2.6161099999999999</v>
      </c>
      <c r="E492" s="1">
        <v>16.897860000000001</v>
      </c>
      <c r="F492" s="1">
        <v>9.7569800000000004</v>
      </c>
    </row>
    <row r="493" spans="3:6" x14ac:dyDescent="0.25">
      <c r="C493" s="1">
        <v>0.83899999999999997</v>
      </c>
      <c r="D493" s="1">
        <v>2.5712999999999999</v>
      </c>
      <c r="E493" s="1">
        <v>16.707049999999999</v>
      </c>
      <c r="F493" s="1">
        <v>9.63917</v>
      </c>
    </row>
    <row r="494" spans="3:6" x14ac:dyDescent="0.25">
      <c r="C494" s="1">
        <v>0.84</v>
      </c>
      <c r="D494" s="1">
        <v>2.5020500000000001</v>
      </c>
      <c r="E494" s="1">
        <v>16.492290000000001</v>
      </c>
      <c r="F494" s="1">
        <v>9.4971700000000006</v>
      </c>
    </row>
    <row r="495" spans="3:6" x14ac:dyDescent="0.25">
      <c r="C495" s="1">
        <v>0.84099999999999997</v>
      </c>
      <c r="D495" s="1">
        <v>2.45485</v>
      </c>
      <c r="E495" s="1">
        <v>16.304939999999998</v>
      </c>
      <c r="F495" s="1">
        <v>9.3798999999999992</v>
      </c>
    </row>
    <row r="496" spans="3:6" x14ac:dyDescent="0.25">
      <c r="C496" s="1">
        <v>0.84199999999999997</v>
      </c>
      <c r="D496" s="1">
        <v>2.4218000000000002</v>
      </c>
      <c r="E496" s="1">
        <v>16.12678</v>
      </c>
      <c r="F496" s="1">
        <v>9.2742900000000006</v>
      </c>
    </row>
    <row r="497" spans="3:6" x14ac:dyDescent="0.25">
      <c r="C497" s="1">
        <v>0.84299999999999997</v>
      </c>
      <c r="D497" s="1">
        <v>2.3656799999999998</v>
      </c>
      <c r="E497" s="1">
        <v>15.95431</v>
      </c>
      <c r="F497" s="1">
        <v>9.16</v>
      </c>
    </row>
    <row r="498" spans="3:6" x14ac:dyDescent="0.25">
      <c r="C498" s="1">
        <v>0.84399999999999997</v>
      </c>
      <c r="D498" s="1">
        <v>2.3582800000000002</v>
      </c>
      <c r="E498" s="1">
        <v>15.801220000000001</v>
      </c>
      <c r="F498" s="1">
        <v>9.0797500000000007</v>
      </c>
    </row>
    <row r="499" spans="3:6" x14ac:dyDescent="0.25">
      <c r="C499" s="1">
        <v>0.84499999999999997</v>
      </c>
      <c r="D499" s="1">
        <v>2.3555600000000001</v>
      </c>
      <c r="E499" s="1">
        <v>15.65138</v>
      </c>
      <c r="F499" s="1">
        <v>9.0034700000000001</v>
      </c>
    </row>
    <row r="500" spans="3:6" x14ac:dyDescent="0.25">
      <c r="C500" s="1">
        <v>0.84599999999999997</v>
      </c>
      <c r="D500" s="1">
        <v>2.3423400000000001</v>
      </c>
      <c r="E500" s="1">
        <v>15.507580000000001</v>
      </c>
      <c r="F500" s="1">
        <v>8.9249600000000004</v>
      </c>
    </row>
    <row r="501" spans="3:6" x14ac:dyDescent="0.25">
      <c r="C501" s="1">
        <v>0.84699999999999998</v>
      </c>
      <c r="D501" s="1">
        <v>2.34023</v>
      </c>
      <c r="E501" s="1">
        <v>15.383050000000001</v>
      </c>
      <c r="F501" s="1">
        <v>8.8616399999999995</v>
      </c>
    </row>
    <row r="502" spans="3:6" x14ac:dyDescent="0.25">
      <c r="C502" s="1">
        <v>0.84799999999999998</v>
      </c>
      <c r="D502" s="1">
        <v>2.3020200000000002</v>
      </c>
      <c r="E502" s="1">
        <v>15.24722</v>
      </c>
      <c r="F502" s="1">
        <v>8.7746200000000005</v>
      </c>
    </row>
    <row r="503" spans="3:6" x14ac:dyDescent="0.25">
      <c r="C503" s="1">
        <v>0.84899999999999998</v>
      </c>
      <c r="D503" s="1">
        <v>2.2884600000000002</v>
      </c>
      <c r="E503" s="1">
        <v>15.14598</v>
      </c>
      <c r="F503" s="1">
        <v>8.7172199999999993</v>
      </c>
    </row>
    <row r="504" spans="3:6" x14ac:dyDescent="0.25">
      <c r="C504" s="1">
        <v>0.85</v>
      </c>
      <c r="D504" s="1">
        <v>2.31271</v>
      </c>
      <c r="E504" s="1">
        <v>15.040990000000001</v>
      </c>
      <c r="F504" s="1">
        <v>8.67685</v>
      </c>
    </row>
    <row r="505" spans="3:6" x14ac:dyDescent="0.25">
      <c r="C505" s="1">
        <v>0.85099999999999998</v>
      </c>
      <c r="D505" s="1">
        <v>2.3160799999999999</v>
      </c>
      <c r="E505" s="1">
        <v>14.955730000000001</v>
      </c>
      <c r="F505" s="1">
        <v>8.6359100000000009</v>
      </c>
    </row>
    <row r="506" spans="3:6" x14ac:dyDescent="0.25">
      <c r="C506" s="1">
        <v>0.85199999999999998</v>
      </c>
      <c r="D506" s="1">
        <v>2.3445900000000002</v>
      </c>
      <c r="E506" s="1">
        <v>14.880710000000001</v>
      </c>
      <c r="F506" s="1">
        <v>8.6126500000000004</v>
      </c>
    </row>
    <row r="507" spans="3:6" x14ac:dyDescent="0.25">
      <c r="C507" s="1">
        <v>0.85299999999999998</v>
      </c>
      <c r="D507" s="1">
        <v>2.3424100000000001</v>
      </c>
      <c r="E507" s="1">
        <v>14.80015</v>
      </c>
      <c r="F507" s="1">
        <v>8.5712799999999998</v>
      </c>
    </row>
    <row r="508" spans="3:6" x14ac:dyDescent="0.25">
      <c r="C508" s="1">
        <v>0.85399999999999998</v>
      </c>
      <c r="D508" s="1">
        <v>2.3726400000000001</v>
      </c>
      <c r="E508" s="1">
        <v>14.74722</v>
      </c>
      <c r="F508" s="1">
        <v>8.5599299999999996</v>
      </c>
    </row>
    <row r="509" spans="3:6" x14ac:dyDescent="0.25">
      <c r="C509" s="1">
        <v>0.85499999999999998</v>
      </c>
      <c r="D509" s="1">
        <v>2.4102399999999999</v>
      </c>
      <c r="E509" s="1">
        <v>14.701930000000001</v>
      </c>
      <c r="F509" s="1">
        <v>8.5560799999999997</v>
      </c>
    </row>
    <row r="510" spans="3:6" x14ac:dyDescent="0.25">
      <c r="C510" s="1">
        <v>0.85599999999999998</v>
      </c>
      <c r="D510" s="1">
        <v>2.41351</v>
      </c>
      <c r="E510" s="1">
        <v>14.657389999999999</v>
      </c>
      <c r="F510" s="1">
        <v>8.5354500000000009</v>
      </c>
    </row>
    <row r="511" spans="3:6" x14ac:dyDescent="0.25">
      <c r="C511" s="1">
        <v>0.85699999999999998</v>
      </c>
      <c r="D511" s="1">
        <v>2.4677600000000002</v>
      </c>
      <c r="E511" s="1">
        <v>14.6355</v>
      </c>
      <c r="F511" s="1">
        <v>8.5516299999999994</v>
      </c>
    </row>
    <row r="512" spans="3:6" x14ac:dyDescent="0.25">
      <c r="C512" s="1">
        <v>0.85799999999999998</v>
      </c>
      <c r="D512" s="1">
        <v>2.49674</v>
      </c>
      <c r="E512" s="1">
        <v>14.61425</v>
      </c>
      <c r="F512" s="1">
        <v>8.5554900000000007</v>
      </c>
    </row>
    <row r="513" spans="3:6" x14ac:dyDescent="0.25">
      <c r="C513" s="1">
        <v>0.85899999999999999</v>
      </c>
      <c r="D513" s="1">
        <v>2.5401699999999998</v>
      </c>
      <c r="E513" s="1">
        <v>14.60487</v>
      </c>
      <c r="F513" s="1">
        <v>8.5725200000000008</v>
      </c>
    </row>
    <row r="514" spans="3:6" x14ac:dyDescent="0.25">
      <c r="C514" s="1">
        <v>0.86</v>
      </c>
      <c r="D514" s="1">
        <v>2.5794000000000001</v>
      </c>
      <c r="E514" s="1">
        <v>14.61153</v>
      </c>
      <c r="F514" s="1">
        <v>8.5954700000000006</v>
      </c>
    </row>
    <row r="515" spans="3:6" x14ac:dyDescent="0.25">
      <c r="C515" s="1">
        <v>0.86099999999999999</v>
      </c>
      <c r="D515" s="1">
        <v>2.65286</v>
      </c>
      <c r="E515" s="1">
        <v>14.628220000000001</v>
      </c>
      <c r="F515" s="1">
        <v>8.6405399999999997</v>
      </c>
    </row>
    <row r="516" spans="3:6" x14ac:dyDescent="0.25">
      <c r="C516" s="1">
        <v>0.86199999999999999</v>
      </c>
      <c r="D516" s="1">
        <v>2.6873399999999998</v>
      </c>
      <c r="E516" s="1">
        <v>14.653729999999999</v>
      </c>
      <c r="F516" s="1">
        <v>8.6705400000000008</v>
      </c>
    </row>
    <row r="517" spans="3:6" x14ac:dyDescent="0.25">
      <c r="C517" s="1">
        <v>0.86299999999999999</v>
      </c>
      <c r="D517" s="1">
        <v>2.7612399999999999</v>
      </c>
      <c r="E517" s="1">
        <v>14.68937</v>
      </c>
      <c r="F517" s="1">
        <v>8.7253100000000003</v>
      </c>
    </row>
    <row r="518" spans="3:6" x14ac:dyDescent="0.25">
      <c r="C518" s="1">
        <v>0.86399999999999999</v>
      </c>
      <c r="D518" s="1">
        <v>2.8227500000000001</v>
      </c>
      <c r="E518" s="1">
        <v>14.73521</v>
      </c>
      <c r="F518" s="1">
        <v>8.7789800000000007</v>
      </c>
    </row>
    <row r="519" spans="3:6" x14ac:dyDescent="0.25">
      <c r="C519" s="1">
        <v>0.86499999999999999</v>
      </c>
      <c r="D519" s="1">
        <v>2.8894899999999999</v>
      </c>
      <c r="E519" s="1">
        <v>14.791880000000001</v>
      </c>
      <c r="F519" s="1">
        <v>8.8406900000000004</v>
      </c>
    </row>
    <row r="520" spans="3:6" x14ac:dyDescent="0.25">
      <c r="C520" s="1">
        <v>0.86599999999999999</v>
      </c>
      <c r="D520" s="1">
        <v>2.9917199999999999</v>
      </c>
      <c r="E520" s="1">
        <v>14.864420000000001</v>
      </c>
      <c r="F520" s="1">
        <v>8.92807</v>
      </c>
    </row>
    <row r="521" spans="3:6" x14ac:dyDescent="0.25">
      <c r="C521" s="1">
        <v>0.86699999999999999</v>
      </c>
      <c r="D521" s="1">
        <v>3.0380400000000001</v>
      </c>
      <c r="E521" s="1">
        <v>14.938689999999999</v>
      </c>
      <c r="F521" s="1">
        <v>8.9883699999999997</v>
      </c>
    </row>
    <row r="522" spans="3:6" x14ac:dyDescent="0.25">
      <c r="C522" s="1">
        <v>0.86799999999999999</v>
      </c>
      <c r="D522" s="1">
        <v>3.12717</v>
      </c>
      <c r="E522" s="1">
        <v>15.02501</v>
      </c>
      <c r="F522" s="1">
        <v>9.0760900000000007</v>
      </c>
    </row>
    <row r="523" spans="3:6" x14ac:dyDescent="0.25">
      <c r="C523" s="1">
        <v>0.86899999999999999</v>
      </c>
      <c r="D523" s="1">
        <v>3.2111700000000001</v>
      </c>
      <c r="E523" s="1">
        <v>15.12074</v>
      </c>
      <c r="F523" s="1">
        <v>9.1659600000000001</v>
      </c>
    </row>
    <row r="524" spans="3:6" x14ac:dyDescent="0.25">
      <c r="C524" s="1">
        <v>0.87</v>
      </c>
      <c r="D524" s="1">
        <v>3.3012899999999998</v>
      </c>
      <c r="E524" s="1">
        <v>15.2279</v>
      </c>
      <c r="F524" s="1">
        <v>9.2645900000000001</v>
      </c>
    </row>
    <row r="525" spans="3:6" x14ac:dyDescent="0.25">
      <c r="C525" s="1">
        <v>0.871</v>
      </c>
      <c r="D525" s="1">
        <v>3.39886</v>
      </c>
      <c r="E525" s="1">
        <v>15.34088</v>
      </c>
      <c r="F525" s="1">
        <v>9.3698700000000006</v>
      </c>
    </row>
    <row r="526" spans="3:6" x14ac:dyDescent="0.25">
      <c r="C526" s="1">
        <v>0.872</v>
      </c>
      <c r="D526" s="1">
        <v>3.5022500000000001</v>
      </c>
      <c r="E526" s="1">
        <v>15.47517</v>
      </c>
      <c r="F526" s="1">
        <v>9.4887099999999993</v>
      </c>
    </row>
    <row r="527" spans="3:6" x14ac:dyDescent="0.25">
      <c r="C527" s="1">
        <v>0.873</v>
      </c>
      <c r="D527" s="1">
        <v>3.6099899999999998</v>
      </c>
      <c r="E527" s="1">
        <v>15.61289</v>
      </c>
      <c r="F527" s="1">
        <v>9.61144</v>
      </c>
    </row>
    <row r="528" spans="3:6" x14ac:dyDescent="0.25">
      <c r="C528" s="1">
        <v>0.874</v>
      </c>
      <c r="D528" s="1">
        <v>3.70675</v>
      </c>
      <c r="E528" s="1">
        <v>15.75521</v>
      </c>
      <c r="F528" s="1">
        <v>9.7309800000000006</v>
      </c>
    </row>
    <row r="529" spans="3:6" x14ac:dyDescent="0.25">
      <c r="C529" s="1">
        <v>0.875</v>
      </c>
      <c r="D529" s="1">
        <v>3.81793</v>
      </c>
      <c r="E529" s="1">
        <v>15.909459999999999</v>
      </c>
      <c r="F529" s="1">
        <v>9.8636999999999997</v>
      </c>
    </row>
    <row r="530" spans="3:6" x14ac:dyDescent="0.25">
      <c r="C530" s="1">
        <v>0.876</v>
      </c>
      <c r="D530" s="1">
        <v>3.93092</v>
      </c>
      <c r="E530" s="1">
        <v>16.076039999999999</v>
      </c>
      <c r="F530" s="1">
        <v>10.00348</v>
      </c>
    </row>
    <row r="531" spans="3:6" x14ac:dyDescent="0.25">
      <c r="C531" s="1">
        <v>0.877</v>
      </c>
      <c r="D531" s="1">
        <v>4.0486300000000002</v>
      </c>
      <c r="E531" s="1">
        <v>16.241430000000001</v>
      </c>
      <c r="F531" s="1">
        <v>10.14503</v>
      </c>
    </row>
    <row r="532" spans="3:6" x14ac:dyDescent="0.25">
      <c r="C532" s="1">
        <v>0.878</v>
      </c>
      <c r="D532" s="1">
        <v>4.1748500000000002</v>
      </c>
      <c r="E532" s="1">
        <v>16.432739999999999</v>
      </c>
      <c r="F532" s="1">
        <v>10.303789999999999</v>
      </c>
    </row>
    <row r="533" spans="3:6" x14ac:dyDescent="0.25">
      <c r="C533" s="1">
        <v>0.879</v>
      </c>
      <c r="D533" s="1">
        <v>4.3063500000000001</v>
      </c>
      <c r="E533" s="1">
        <v>16.626280000000001</v>
      </c>
      <c r="F533" s="1">
        <v>10.46631</v>
      </c>
    </row>
    <row r="534" spans="3:6" x14ac:dyDescent="0.25">
      <c r="C534" s="1">
        <v>0.88</v>
      </c>
      <c r="D534" s="1">
        <v>4.4231299999999996</v>
      </c>
      <c r="E534" s="1">
        <v>16.82282</v>
      </c>
      <c r="F534" s="1">
        <v>10.62297</v>
      </c>
    </row>
    <row r="535" spans="3:6" x14ac:dyDescent="0.25">
      <c r="C535" s="1">
        <v>0.88100000000000001</v>
      </c>
      <c r="D535" s="1">
        <v>4.5547300000000002</v>
      </c>
      <c r="E535" s="1">
        <v>17.027640000000002</v>
      </c>
      <c r="F535" s="1">
        <v>10.79119</v>
      </c>
    </row>
    <row r="536" spans="3:6" x14ac:dyDescent="0.25">
      <c r="C536" s="1">
        <v>0.88200000000000001</v>
      </c>
      <c r="D536" s="1">
        <v>4.6789399999999999</v>
      </c>
      <c r="E536" s="1">
        <v>17.234719999999999</v>
      </c>
      <c r="F536" s="1">
        <v>10.95683</v>
      </c>
    </row>
    <row r="537" spans="3:6" x14ac:dyDescent="0.25">
      <c r="C537" s="1">
        <v>0.88300000000000001</v>
      </c>
      <c r="D537" s="1">
        <v>4.8219099999999999</v>
      </c>
      <c r="E537" s="1">
        <v>17.457059999999998</v>
      </c>
      <c r="F537" s="1">
        <v>11.139480000000001</v>
      </c>
    </row>
    <row r="538" spans="3:6" x14ac:dyDescent="0.25">
      <c r="C538" s="1">
        <v>0.88400000000000001</v>
      </c>
      <c r="D538" s="1">
        <v>4.9558600000000004</v>
      </c>
      <c r="E538" s="1">
        <v>17.678229999999999</v>
      </c>
      <c r="F538" s="1">
        <v>11.31704</v>
      </c>
    </row>
    <row r="539" spans="3:6" x14ac:dyDescent="0.25">
      <c r="C539" s="1">
        <v>0.88500000000000001</v>
      </c>
      <c r="D539" s="1">
        <v>5.1090299999999997</v>
      </c>
      <c r="E539" s="1">
        <v>17.926729999999999</v>
      </c>
      <c r="F539" s="1">
        <v>11.51788</v>
      </c>
    </row>
    <row r="540" spans="3:6" x14ac:dyDescent="0.25">
      <c r="C540" s="1">
        <v>0.88600000000000001</v>
      </c>
      <c r="D540" s="1">
        <v>5.2567899999999996</v>
      </c>
      <c r="E540" s="1">
        <v>18.17849</v>
      </c>
      <c r="F540" s="1">
        <v>11.717639999999999</v>
      </c>
    </row>
    <row r="541" spans="3:6" x14ac:dyDescent="0.25">
      <c r="C541" s="1">
        <v>0.88700000000000001</v>
      </c>
      <c r="D541" s="1">
        <v>5.3915800000000003</v>
      </c>
      <c r="E541" s="1">
        <v>18.41263</v>
      </c>
      <c r="F541" s="1">
        <v>11.902100000000001</v>
      </c>
    </row>
    <row r="542" spans="3:6" x14ac:dyDescent="0.25">
      <c r="C542" s="1">
        <v>0.88800000000000001</v>
      </c>
      <c r="D542" s="1">
        <v>5.5538100000000004</v>
      </c>
      <c r="E542" s="1">
        <v>18.675419999999999</v>
      </c>
      <c r="F542" s="1">
        <v>12.114610000000001</v>
      </c>
    </row>
    <row r="543" spans="3:6" x14ac:dyDescent="0.25">
      <c r="C543" s="1">
        <v>0.88900000000000001</v>
      </c>
      <c r="D543" s="1">
        <v>5.70242</v>
      </c>
      <c r="E543" s="1">
        <v>18.936240000000002</v>
      </c>
      <c r="F543" s="1">
        <v>12.319330000000001</v>
      </c>
    </row>
    <row r="544" spans="3:6" x14ac:dyDescent="0.25">
      <c r="C544" s="1">
        <v>0.89</v>
      </c>
      <c r="D544" s="1">
        <v>5.8567799999999997</v>
      </c>
      <c r="E544" s="1">
        <v>19.197479999999999</v>
      </c>
      <c r="F544" s="1">
        <v>12.52713</v>
      </c>
    </row>
    <row r="545" spans="3:6" x14ac:dyDescent="0.25">
      <c r="C545" s="1">
        <v>0.89100000000000001</v>
      </c>
      <c r="D545" s="1">
        <v>6.0195299999999996</v>
      </c>
      <c r="E545" s="1">
        <v>19.481400000000001</v>
      </c>
      <c r="F545" s="1">
        <v>12.75047</v>
      </c>
    </row>
    <row r="546" spans="3:6" x14ac:dyDescent="0.25">
      <c r="C546" s="1">
        <v>0.89200000000000002</v>
      </c>
      <c r="D546" s="1">
        <v>6.1917499999999999</v>
      </c>
      <c r="E546" s="1">
        <v>19.773499999999999</v>
      </c>
      <c r="F546" s="1">
        <v>12.98263</v>
      </c>
    </row>
    <row r="547" spans="3:6" x14ac:dyDescent="0.25">
      <c r="C547" s="1">
        <v>0.89300000000000002</v>
      </c>
      <c r="D547" s="1">
        <v>6.3489599999999999</v>
      </c>
      <c r="E547" s="1">
        <v>20.04832</v>
      </c>
      <c r="F547" s="1">
        <v>13.198639999999999</v>
      </c>
    </row>
    <row r="548" spans="3:6" x14ac:dyDescent="0.25">
      <c r="C548" s="1">
        <v>0.89400000000000002</v>
      </c>
      <c r="D548" s="1">
        <v>6.5190599999999996</v>
      </c>
      <c r="E548" s="1">
        <v>20.341529999999999</v>
      </c>
      <c r="F548" s="1">
        <v>13.430289999999999</v>
      </c>
    </row>
    <row r="549" spans="3:6" x14ac:dyDescent="0.25">
      <c r="C549" s="1">
        <v>0.89500000000000002</v>
      </c>
      <c r="D549" s="1">
        <v>6.6844299999999999</v>
      </c>
      <c r="E549" s="1">
        <v>20.638870000000001</v>
      </c>
      <c r="F549" s="1">
        <v>13.66165</v>
      </c>
    </row>
    <row r="550" spans="3:6" x14ac:dyDescent="0.25">
      <c r="C550" s="1">
        <v>0.89600000000000002</v>
      </c>
      <c r="D550" s="1">
        <v>6.8495299999999997</v>
      </c>
      <c r="E550" s="1">
        <v>20.923020000000001</v>
      </c>
      <c r="F550" s="1">
        <v>13.88627</v>
      </c>
    </row>
    <row r="551" spans="3:6" x14ac:dyDescent="0.25">
      <c r="C551" s="1">
        <v>0.89700000000000002</v>
      </c>
      <c r="D551" s="1">
        <v>7.0360199999999997</v>
      </c>
      <c r="E551" s="1">
        <v>21.247979999999998</v>
      </c>
      <c r="F551" s="1">
        <v>14.141999999999999</v>
      </c>
    </row>
    <row r="552" spans="3:6" x14ac:dyDescent="0.25">
      <c r="C552" s="1">
        <v>0.89800000000000002</v>
      </c>
      <c r="D552" s="1">
        <v>7.2166600000000001</v>
      </c>
      <c r="E552" s="1">
        <v>21.566510000000001</v>
      </c>
      <c r="F552" s="1">
        <v>14.391590000000001</v>
      </c>
    </row>
    <row r="553" spans="3:6" x14ac:dyDescent="0.25">
      <c r="C553" s="1">
        <v>0.89900000000000002</v>
      </c>
      <c r="D553" s="1">
        <v>7.3939599999999999</v>
      </c>
      <c r="E553" s="1">
        <v>21.87932</v>
      </c>
      <c r="F553" s="1">
        <v>14.63664</v>
      </c>
    </row>
    <row r="554" spans="3:6" x14ac:dyDescent="0.25">
      <c r="C554" s="1">
        <v>0.9</v>
      </c>
      <c r="D554" s="1">
        <v>7.569</v>
      </c>
      <c r="E554" s="1">
        <v>22.196999999999999</v>
      </c>
      <c r="F554" s="1">
        <v>14.882999999999999</v>
      </c>
    </row>
    <row r="555" spans="3:6" x14ac:dyDescent="0.25">
      <c r="C555" s="1">
        <v>0.90100000000000002</v>
      </c>
      <c r="D555" s="1">
        <v>7.7500600000000004</v>
      </c>
      <c r="E555" s="1">
        <v>22.517289999999999</v>
      </c>
      <c r="F555" s="1">
        <v>15.13368</v>
      </c>
    </row>
    <row r="556" spans="3:6" x14ac:dyDescent="0.25">
      <c r="C556" s="1">
        <v>0.90200000000000002</v>
      </c>
      <c r="D556" s="1">
        <v>7.93581</v>
      </c>
      <c r="E556" s="1">
        <v>22.844799999999999</v>
      </c>
      <c r="F556" s="1">
        <v>15.390309999999999</v>
      </c>
    </row>
    <row r="557" spans="3:6" x14ac:dyDescent="0.25">
      <c r="C557" s="1">
        <v>0.90300000000000002</v>
      </c>
      <c r="D557" s="1">
        <v>8.1142099999999999</v>
      </c>
      <c r="E557" s="1">
        <v>23.168369999999999</v>
      </c>
      <c r="F557" s="1">
        <v>15.64129</v>
      </c>
    </row>
    <row r="558" spans="3:6" x14ac:dyDescent="0.25">
      <c r="C558" s="1">
        <v>0.90400000000000003</v>
      </c>
      <c r="D558" s="1">
        <v>8.3126200000000008</v>
      </c>
      <c r="E558" s="1">
        <v>23.514569999999999</v>
      </c>
      <c r="F558" s="1">
        <v>15.913600000000001</v>
      </c>
    </row>
    <row r="559" spans="3:6" x14ac:dyDescent="0.25">
      <c r="C559" s="1">
        <v>0.90500000000000003</v>
      </c>
      <c r="D559" s="1">
        <v>8.5108099999999993</v>
      </c>
      <c r="E559" s="1">
        <v>23.855399999999999</v>
      </c>
      <c r="F559" s="1">
        <v>16.1831</v>
      </c>
    </row>
    <row r="560" spans="3:6" x14ac:dyDescent="0.25">
      <c r="C560" s="1">
        <v>0.90600000000000003</v>
      </c>
      <c r="D560" s="1">
        <v>8.6911400000000008</v>
      </c>
      <c r="E560" s="1">
        <v>24.182130000000001</v>
      </c>
      <c r="F560" s="1">
        <v>16.436640000000001</v>
      </c>
    </row>
    <row r="561" spans="3:6" x14ac:dyDescent="0.25">
      <c r="C561" s="1">
        <v>0.90700000000000003</v>
      </c>
      <c r="D561" s="1">
        <v>8.8824500000000004</v>
      </c>
      <c r="E561" s="1">
        <v>24.53041</v>
      </c>
      <c r="F561" s="1">
        <v>16.706430000000001</v>
      </c>
    </row>
    <row r="562" spans="3:6" x14ac:dyDescent="0.25">
      <c r="C562" s="1">
        <v>0.90800000000000003</v>
      </c>
      <c r="D562" s="1">
        <v>9.07545</v>
      </c>
      <c r="E562" s="1">
        <v>24.867730000000002</v>
      </c>
      <c r="F562" s="1">
        <v>16.971589999999999</v>
      </c>
    </row>
    <row r="563" spans="3:6" x14ac:dyDescent="0.25">
      <c r="C563" s="1">
        <v>0.90900000000000003</v>
      </c>
      <c r="D563" s="1">
        <v>9.2664600000000004</v>
      </c>
      <c r="E563" s="1">
        <v>25.205780000000001</v>
      </c>
      <c r="F563" s="1">
        <v>17.23612</v>
      </c>
    </row>
    <row r="564" spans="3:6" x14ac:dyDescent="0.25">
      <c r="C564" s="1">
        <v>0.91</v>
      </c>
      <c r="D564" s="1">
        <v>9.4713600000000007</v>
      </c>
      <c r="E564" s="1">
        <v>25.564039999999999</v>
      </c>
      <c r="F564" s="1">
        <v>17.517700000000001</v>
      </c>
    </row>
    <row r="565" spans="3:6" x14ac:dyDescent="0.25">
      <c r="C565" s="1">
        <v>0.91100000000000003</v>
      </c>
      <c r="D565" s="1">
        <v>9.6748100000000008</v>
      </c>
      <c r="E565" s="1">
        <v>25.930019999999999</v>
      </c>
      <c r="F565" s="1">
        <v>17.802420000000001</v>
      </c>
    </row>
    <row r="566" spans="3:6" x14ac:dyDescent="0.25">
      <c r="C566" s="1">
        <v>0.91200000000000003</v>
      </c>
      <c r="D566" s="1">
        <v>9.8701100000000004</v>
      </c>
      <c r="E566" s="1">
        <v>26.273620000000001</v>
      </c>
      <c r="F566" s="1">
        <v>18.071860000000001</v>
      </c>
    </row>
    <row r="567" spans="3:6" x14ac:dyDescent="0.25">
      <c r="C567" s="1">
        <v>0.91300000000000003</v>
      </c>
      <c r="D567" s="1">
        <v>10.0747</v>
      </c>
      <c r="E567" s="1">
        <v>26.63017</v>
      </c>
      <c r="F567" s="1">
        <v>18.352429999999998</v>
      </c>
    </row>
    <row r="568" spans="3:6" x14ac:dyDescent="0.25">
      <c r="C568" s="1">
        <v>0.91400000000000003</v>
      </c>
      <c r="D568" s="1">
        <v>10.2751</v>
      </c>
      <c r="E568" s="1">
        <v>26.987660000000002</v>
      </c>
      <c r="F568" s="1">
        <v>18.63138</v>
      </c>
    </row>
    <row r="569" spans="3:6" x14ac:dyDescent="0.25">
      <c r="C569" s="1">
        <v>0.91500000000000004</v>
      </c>
      <c r="D569" s="1">
        <v>10.46857</v>
      </c>
      <c r="E569" s="1">
        <v>27.326090000000001</v>
      </c>
      <c r="F569" s="1">
        <v>18.89733</v>
      </c>
    </row>
    <row r="570" spans="3:6" x14ac:dyDescent="0.25">
      <c r="C570" s="1">
        <v>0.91600000000000004</v>
      </c>
      <c r="D570" s="1">
        <v>10.680870000000001</v>
      </c>
      <c r="E570" s="1">
        <v>27.699259999999999</v>
      </c>
      <c r="F570" s="1">
        <v>19.190069999999999</v>
      </c>
    </row>
    <row r="571" spans="3:6" x14ac:dyDescent="0.25">
      <c r="C571" s="1">
        <v>0.91700000000000004</v>
      </c>
      <c r="D571" s="1">
        <v>10.893079999999999</v>
      </c>
      <c r="E571" s="1">
        <v>28.065390000000001</v>
      </c>
      <c r="F571" s="1">
        <v>19.479240000000001</v>
      </c>
    </row>
    <row r="572" spans="3:6" x14ac:dyDescent="0.25">
      <c r="C572" s="1">
        <v>0.91800000000000004</v>
      </c>
      <c r="D572" s="1">
        <v>11.093719999999999</v>
      </c>
      <c r="E572" s="1">
        <v>28.420280000000002</v>
      </c>
      <c r="F572" s="1">
        <v>19.757000000000001</v>
      </c>
    </row>
    <row r="573" spans="3:6" x14ac:dyDescent="0.25">
      <c r="C573" s="1">
        <v>0.91900000000000004</v>
      </c>
      <c r="D573" s="1">
        <v>11.296430000000001</v>
      </c>
      <c r="E573" s="1">
        <v>28.780570000000001</v>
      </c>
      <c r="F573" s="1">
        <v>20.038499999999999</v>
      </c>
    </row>
    <row r="574" spans="3:6" x14ac:dyDescent="0.25">
      <c r="C574" s="1">
        <v>0.92</v>
      </c>
      <c r="D574" s="1">
        <v>11.500310000000001</v>
      </c>
      <c r="E574" s="1">
        <v>29.133849999999999</v>
      </c>
      <c r="F574" s="1">
        <v>20.317080000000001</v>
      </c>
    </row>
    <row r="575" spans="3:6" x14ac:dyDescent="0.25">
      <c r="C575" s="1">
        <v>0.92100000000000004</v>
      </c>
      <c r="D575" s="1">
        <v>11.71059</v>
      </c>
      <c r="E575" s="1">
        <v>29.49372</v>
      </c>
      <c r="F575" s="1">
        <v>20.602150000000002</v>
      </c>
    </row>
    <row r="576" spans="3:6" x14ac:dyDescent="0.25">
      <c r="C576" s="1">
        <v>0.92200000000000004</v>
      </c>
      <c r="D576" s="1">
        <v>11.91047</v>
      </c>
      <c r="E576" s="1">
        <v>29.844149999999999</v>
      </c>
      <c r="F576" s="1">
        <v>20.877310000000001</v>
      </c>
    </row>
    <row r="577" spans="3:6" x14ac:dyDescent="0.25">
      <c r="C577" s="1">
        <v>0.92300000000000004</v>
      </c>
      <c r="D577" s="1">
        <v>12.131460000000001</v>
      </c>
      <c r="E577" s="1">
        <v>30.225739999999998</v>
      </c>
      <c r="F577" s="1">
        <v>21.178599999999999</v>
      </c>
    </row>
    <row r="578" spans="3:6" x14ac:dyDescent="0.25">
      <c r="C578" s="1">
        <v>0.92400000000000004</v>
      </c>
      <c r="D578" s="1">
        <v>12.345560000000001</v>
      </c>
      <c r="E578" s="1">
        <v>30.597000000000001</v>
      </c>
      <c r="F578" s="1">
        <v>21.47128</v>
      </c>
    </row>
    <row r="579" spans="3:6" x14ac:dyDescent="0.25">
      <c r="C579" s="1">
        <v>0.92500000000000004</v>
      </c>
      <c r="D579" s="1">
        <v>12.548299999999999</v>
      </c>
      <c r="E579" s="1">
        <v>30.940519999999999</v>
      </c>
      <c r="F579" s="1">
        <v>21.744409999999998</v>
      </c>
    </row>
    <row r="580" spans="3:6" x14ac:dyDescent="0.25">
      <c r="C580" s="1">
        <v>0.92600000000000005</v>
      </c>
      <c r="D580" s="1">
        <v>12.759840000000001</v>
      </c>
      <c r="E580" s="1">
        <v>31.301680000000001</v>
      </c>
      <c r="F580" s="1">
        <v>22.030760000000001</v>
      </c>
    </row>
    <row r="581" spans="3:6" x14ac:dyDescent="0.25">
      <c r="C581" s="1">
        <v>0.92700000000000005</v>
      </c>
      <c r="D581" s="1">
        <v>12.968109999999999</v>
      </c>
      <c r="E581" s="1">
        <v>31.654129999999999</v>
      </c>
      <c r="F581" s="1">
        <v>22.311119999999999</v>
      </c>
    </row>
    <row r="582" spans="3:6" x14ac:dyDescent="0.25">
      <c r="C582" s="1">
        <v>0.92800000000000005</v>
      </c>
      <c r="D582" s="1">
        <v>13.17079</v>
      </c>
      <c r="E582" s="1">
        <v>32.003050000000002</v>
      </c>
      <c r="F582" s="1">
        <v>22.586919999999999</v>
      </c>
    </row>
    <row r="583" spans="3:6" x14ac:dyDescent="0.25">
      <c r="C583" s="1">
        <v>0.92900000000000005</v>
      </c>
      <c r="D583" s="1">
        <v>13.38801</v>
      </c>
      <c r="E583" s="1">
        <v>32.372750000000003</v>
      </c>
      <c r="F583" s="1">
        <v>22.880379999999999</v>
      </c>
    </row>
    <row r="584" spans="3:6" x14ac:dyDescent="0.25">
      <c r="C584" s="1">
        <v>0.93</v>
      </c>
      <c r="D584" s="1">
        <v>13.61054</v>
      </c>
      <c r="E584" s="1">
        <v>32.745820000000002</v>
      </c>
      <c r="F584" s="1">
        <v>23.178180000000001</v>
      </c>
    </row>
    <row r="585" spans="3:6" x14ac:dyDescent="0.25">
      <c r="C585" s="1">
        <v>0.93100000000000005</v>
      </c>
      <c r="D585" s="1">
        <v>13.80982</v>
      </c>
      <c r="E585" s="1">
        <v>33.082819999999998</v>
      </c>
      <c r="F585" s="1">
        <v>23.44632</v>
      </c>
    </row>
    <row r="586" spans="3:6" x14ac:dyDescent="0.25">
      <c r="C586" s="1">
        <v>0.93200000000000005</v>
      </c>
      <c r="D586" s="1">
        <v>14.019769999999999</v>
      </c>
      <c r="E586" s="1">
        <v>33.440629999999999</v>
      </c>
      <c r="F586" s="1">
        <v>23.7302</v>
      </c>
    </row>
    <row r="587" spans="3:6" x14ac:dyDescent="0.25">
      <c r="C587" s="1">
        <v>0.93300000000000005</v>
      </c>
      <c r="D587" s="1">
        <v>14.233140000000001</v>
      </c>
      <c r="E587" s="1">
        <v>33.797829999999998</v>
      </c>
      <c r="F587" s="1">
        <v>24.01548</v>
      </c>
    </row>
    <row r="588" spans="3:6" x14ac:dyDescent="0.25">
      <c r="C588" s="1">
        <v>0.93400000000000005</v>
      </c>
      <c r="D588" s="1">
        <v>14.433149999999999</v>
      </c>
      <c r="E588" s="1">
        <v>34.132510000000003</v>
      </c>
      <c r="F588" s="1">
        <v>24.282830000000001</v>
      </c>
    </row>
    <row r="589" spans="3:6" x14ac:dyDescent="0.25">
      <c r="C589" s="1">
        <v>0.93500000000000005</v>
      </c>
      <c r="D589" s="1">
        <v>14.655379999999999</v>
      </c>
      <c r="E589" s="1">
        <v>34.49727</v>
      </c>
      <c r="F589" s="1">
        <v>24.576329999999999</v>
      </c>
    </row>
    <row r="590" spans="3:6" x14ac:dyDescent="0.25">
      <c r="C590" s="1">
        <v>0.93600000000000005</v>
      </c>
      <c r="D590" s="1">
        <v>14.87799</v>
      </c>
      <c r="E590" s="1">
        <v>34.862560000000002</v>
      </c>
      <c r="F590" s="1">
        <v>24.870280000000001</v>
      </c>
    </row>
    <row r="591" spans="3:6" x14ac:dyDescent="0.25">
      <c r="C591" s="1">
        <v>0.93700000000000006</v>
      </c>
      <c r="D591" s="1">
        <v>15.08677</v>
      </c>
      <c r="E591" s="1">
        <v>35.211820000000003</v>
      </c>
      <c r="F591" s="1">
        <v>25.1493</v>
      </c>
    </row>
    <row r="592" spans="3:6" x14ac:dyDescent="0.25">
      <c r="C592" s="1">
        <v>0.93799999999999994</v>
      </c>
      <c r="D592" s="1">
        <v>15.29734</v>
      </c>
      <c r="E592" s="1">
        <v>35.558070000000001</v>
      </c>
      <c r="F592" s="1">
        <v>25.427700000000002</v>
      </c>
    </row>
    <row r="593" spans="3:6" x14ac:dyDescent="0.25">
      <c r="C593" s="1">
        <v>0.93899999999999995</v>
      </c>
      <c r="D593" s="1">
        <v>15.50705</v>
      </c>
      <c r="E593" s="1">
        <v>35.89855</v>
      </c>
      <c r="F593" s="1">
        <v>25.7028</v>
      </c>
    </row>
    <row r="594" spans="3:6" x14ac:dyDescent="0.25">
      <c r="C594" s="1">
        <v>0.94</v>
      </c>
      <c r="D594" s="1">
        <v>15.715299999999999</v>
      </c>
      <c r="E594" s="1">
        <v>36.241689999999998</v>
      </c>
      <c r="F594" s="1">
        <v>25.9785</v>
      </c>
    </row>
    <row r="595" spans="3:6" x14ac:dyDescent="0.25">
      <c r="C595" s="1">
        <v>0.94099999999999995</v>
      </c>
      <c r="D595" s="1">
        <v>15.91878</v>
      </c>
      <c r="E595" s="1">
        <v>36.570959999999999</v>
      </c>
      <c r="F595" s="1">
        <v>26.244869999999999</v>
      </c>
    </row>
    <row r="596" spans="3:6" x14ac:dyDescent="0.25">
      <c r="C596" s="1">
        <v>0.94199999999999995</v>
      </c>
      <c r="D596" s="1">
        <v>16.138770000000001</v>
      </c>
      <c r="E596" s="1">
        <v>36.939720000000001</v>
      </c>
      <c r="F596" s="1">
        <v>26.539239999999999</v>
      </c>
    </row>
    <row r="597" spans="3:6" x14ac:dyDescent="0.25">
      <c r="C597" s="1">
        <v>0.94299999999999995</v>
      </c>
      <c r="D597" s="1">
        <v>16.357430000000001</v>
      </c>
      <c r="E597" s="1">
        <v>37.294199999999996</v>
      </c>
      <c r="F597" s="1">
        <v>26.82582</v>
      </c>
    </row>
    <row r="598" spans="3:6" x14ac:dyDescent="0.25">
      <c r="C598" s="1">
        <v>0.94399999999999995</v>
      </c>
      <c r="D598" s="1">
        <v>16.557269999999999</v>
      </c>
      <c r="E598" s="1">
        <v>37.609839999999998</v>
      </c>
      <c r="F598" s="1">
        <v>27.083559999999999</v>
      </c>
    </row>
    <row r="599" spans="3:6" x14ac:dyDescent="0.25">
      <c r="C599" s="1">
        <v>0.94499999999999995</v>
      </c>
      <c r="D599" s="1">
        <v>16.771629999999998</v>
      </c>
      <c r="E599" s="1">
        <v>37.950069999999997</v>
      </c>
      <c r="F599" s="1">
        <v>27.360849999999999</v>
      </c>
    </row>
    <row r="600" spans="3:6" x14ac:dyDescent="0.25">
      <c r="C600" s="1">
        <v>0.94599999999999995</v>
      </c>
      <c r="D600" s="1">
        <v>16.976559999999999</v>
      </c>
      <c r="E600" s="1">
        <v>38.284579999999998</v>
      </c>
      <c r="F600" s="1">
        <v>27.630569999999999</v>
      </c>
    </row>
    <row r="601" spans="3:6" x14ac:dyDescent="0.25">
      <c r="C601" s="1">
        <v>0.94699999999999995</v>
      </c>
      <c r="D601" s="1">
        <v>17.179580000000001</v>
      </c>
      <c r="E601" s="1">
        <v>38.599989999999998</v>
      </c>
      <c r="F601" s="1">
        <v>27.889790000000001</v>
      </c>
    </row>
    <row r="602" spans="3:6" x14ac:dyDescent="0.25">
      <c r="C602" s="1">
        <v>0.94799999999999995</v>
      </c>
      <c r="D602" s="1">
        <v>17.39565</v>
      </c>
      <c r="E602" s="1">
        <v>38.944029999999998</v>
      </c>
      <c r="F602" s="1">
        <v>28.169840000000001</v>
      </c>
    </row>
    <row r="603" spans="3:6" x14ac:dyDescent="0.25">
      <c r="C603" s="1">
        <v>0.94899999999999995</v>
      </c>
      <c r="D603" s="1">
        <v>17.61111</v>
      </c>
      <c r="E603" s="1">
        <v>39.281489999999998</v>
      </c>
      <c r="F603" s="1">
        <v>28.446300000000001</v>
      </c>
    </row>
    <row r="604" spans="3:6" x14ac:dyDescent="0.25">
      <c r="C604" s="1">
        <v>0.95</v>
      </c>
      <c r="D604" s="1">
        <v>17.812159999999999</v>
      </c>
      <c r="E604" s="1">
        <v>39.597279999999998</v>
      </c>
      <c r="F604" s="1">
        <v>28.704719999999998</v>
      </c>
    </row>
    <row r="605" spans="3:6" x14ac:dyDescent="0.25">
      <c r="C605" s="1">
        <v>0.95099999999999996</v>
      </c>
      <c r="D605" s="1">
        <v>18.01746</v>
      </c>
      <c r="E605" s="1">
        <v>39.915880000000001</v>
      </c>
      <c r="F605" s="1">
        <v>28.966670000000001</v>
      </c>
    </row>
    <row r="606" spans="3:6" x14ac:dyDescent="0.25">
      <c r="C606" s="1">
        <v>0.95199999999999996</v>
      </c>
      <c r="D606" s="1">
        <v>18.225370000000002</v>
      </c>
      <c r="E606" s="1">
        <v>40.236939999999997</v>
      </c>
      <c r="F606" s="1">
        <v>29.231159999999999</v>
      </c>
    </row>
    <row r="607" spans="3:6" x14ac:dyDescent="0.25">
      <c r="C607" s="1">
        <v>0.95299999999999996</v>
      </c>
      <c r="D607" s="1">
        <v>18.419070000000001</v>
      </c>
      <c r="E607" s="1">
        <v>40.540190000000003</v>
      </c>
      <c r="F607" s="1">
        <v>29.47963</v>
      </c>
    </row>
    <row r="608" spans="3:6" x14ac:dyDescent="0.25">
      <c r="C608" s="1">
        <v>0.95399999999999996</v>
      </c>
      <c r="D608" s="1">
        <v>18.629370000000002</v>
      </c>
      <c r="E608" s="1">
        <v>40.86506</v>
      </c>
      <c r="F608" s="1">
        <v>29.747209999999999</v>
      </c>
    </row>
    <row r="609" spans="3:6" x14ac:dyDescent="0.25">
      <c r="C609" s="1">
        <v>0.95499999999999996</v>
      </c>
      <c r="D609" s="1">
        <v>18.841519999999999</v>
      </c>
      <c r="E609" s="1">
        <v>41.186970000000002</v>
      </c>
      <c r="F609" s="1">
        <v>30.014250000000001</v>
      </c>
    </row>
    <row r="610" spans="3:6" x14ac:dyDescent="0.25">
      <c r="C610" s="1">
        <v>0.95599999999999996</v>
      </c>
      <c r="D610" s="1">
        <v>19.045739999999999</v>
      </c>
      <c r="E610" s="1">
        <v>41.506700000000002</v>
      </c>
      <c r="F610" s="1">
        <v>30.276219999999999</v>
      </c>
    </row>
    <row r="611" spans="3:6" x14ac:dyDescent="0.25">
      <c r="C611" s="1">
        <v>0.95699999999999996</v>
      </c>
      <c r="D611" s="1">
        <v>19.24333</v>
      </c>
      <c r="E611" s="1">
        <v>41.806510000000003</v>
      </c>
      <c r="F611" s="1">
        <v>30.524920000000002</v>
      </c>
    </row>
    <row r="612" spans="3:6" x14ac:dyDescent="0.25">
      <c r="C612" s="1">
        <v>0.95799999999999996</v>
      </c>
      <c r="D612" s="1">
        <v>19.442119999999999</v>
      </c>
      <c r="E612" s="1">
        <v>42.105589999999999</v>
      </c>
      <c r="F612" s="1">
        <v>30.773859999999999</v>
      </c>
    </row>
    <row r="613" spans="3:6" x14ac:dyDescent="0.25">
      <c r="C613" s="1">
        <v>0.95899999999999996</v>
      </c>
      <c r="D613" s="1">
        <v>19.644310000000001</v>
      </c>
      <c r="E613" s="1">
        <v>42.415669999999999</v>
      </c>
      <c r="F613" s="1">
        <v>31.029990000000002</v>
      </c>
    </row>
    <row r="614" spans="3:6" x14ac:dyDescent="0.25">
      <c r="C614" s="1">
        <v>0.96</v>
      </c>
      <c r="D614" s="1">
        <v>19.833680000000001</v>
      </c>
      <c r="E614" s="1">
        <v>42.69952</v>
      </c>
      <c r="F614" s="1">
        <v>31.2666</v>
      </c>
    </row>
    <row r="615" spans="3:6" x14ac:dyDescent="0.25">
      <c r="C615" s="1">
        <v>0.96099999999999997</v>
      </c>
      <c r="D615" s="1">
        <v>20.04513</v>
      </c>
      <c r="E615" s="1">
        <v>43.014400000000002</v>
      </c>
      <c r="F615" s="1">
        <v>31.52976</v>
      </c>
    </row>
    <row r="616" spans="3:6" x14ac:dyDescent="0.25">
      <c r="C616" s="1">
        <v>0.96199999999999997</v>
      </c>
      <c r="D616" s="1">
        <v>20.252269999999999</v>
      </c>
      <c r="E616" s="1">
        <v>43.324800000000003</v>
      </c>
      <c r="F616" s="1">
        <v>31.788540000000001</v>
      </c>
    </row>
    <row r="617" spans="3:6" x14ac:dyDescent="0.25">
      <c r="C617" s="1">
        <v>0.96299999999999997</v>
      </c>
      <c r="D617" s="1">
        <v>20.439630000000001</v>
      </c>
      <c r="E617" s="1">
        <v>43.598599999999998</v>
      </c>
      <c r="F617" s="1">
        <v>32.019120000000001</v>
      </c>
    </row>
    <row r="618" spans="3:6" x14ac:dyDescent="0.25">
      <c r="C618" s="1">
        <v>0.96399999999999997</v>
      </c>
      <c r="D618" s="1">
        <v>20.637370000000001</v>
      </c>
      <c r="E618" s="1">
        <v>43.895569999999999</v>
      </c>
      <c r="F618" s="1">
        <v>32.266469999999998</v>
      </c>
    </row>
    <row r="619" spans="3:6" x14ac:dyDescent="0.25">
      <c r="C619" s="1">
        <v>0.96499999999999997</v>
      </c>
      <c r="D619" s="1">
        <v>20.830110000000001</v>
      </c>
      <c r="E619" s="1">
        <v>44.180219999999998</v>
      </c>
      <c r="F619" s="1">
        <v>32.505159999999997</v>
      </c>
    </row>
    <row r="620" spans="3:6" x14ac:dyDescent="0.25">
      <c r="C620" s="1">
        <v>0.96599999999999997</v>
      </c>
      <c r="D620" s="1">
        <v>21.022079999999999</v>
      </c>
      <c r="E620" s="1">
        <v>44.45955</v>
      </c>
      <c r="F620" s="1">
        <v>32.740819999999999</v>
      </c>
    </row>
    <row r="621" spans="3:6" x14ac:dyDescent="0.25">
      <c r="C621" s="1">
        <v>0.96699999999999997</v>
      </c>
      <c r="D621" s="1">
        <v>21.218769999999999</v>
      </c>
      <c r="E621" s="1">
        <v>44.750749999999996</v>
      </c>
      <c r="F621" s="1">
        <v>32.984760000000001</v>
      </c>
    </row>
    <row r="622" spans="3:6" x14ac:dyDescent="0.25">
      <c r="C622" s="1">
        <v>0.96799999999999997</v>
      </c>
      <c r="D622" s="1">
        <v>21.417629999999999</v>
      </c>
      <c r="E622" s="1">
        <v>45.045169999999999</v>
      </c>
      <c r="F622" s="1">
        <v>33.231400000000001</v>
      </c>
    </row>
    <row r="623" spans="3:6" x14ac:dyDescent="0.25">
      <c r="C623" s="1">
        <v>0.96899999999999997</v>
      </c>
      <c r="D623" s="1">
        <v>21.604310000000002</v>
      </c>
      <c r="E623" s="1">
        <v>45.315249999999999</v>
      </c>
      <c r="F623" s="1">
        <v>33.459780000000002</v>
      </c>
    </row>
    <row r="624" spans="3:6" x14ac:dyDescent="0.25">
      <c r="C624" s="1">
        <v>0.97</v>
      </c>
      <c r="D624" s="1">
        <v>21.795739999999999</v>
      </c>
      <c r="E624" s="1">
        <v>45.591999999999999</v>
      </c>
      <c r="F624" s="1">
        <v>33.693869999999997</v>
      </c>
    </row>
    <row r="625" spans="3:6" x14ac:dyDescent="0.25">
      <c r="C625" s="1">
        <v>0.97099999999999997</v>
      </c>
      <c r="D625" s="1">
        <v>21.98556</v>
      </c>
      <c r="E625" s="1">
        <v>45.864620000000002</v>
      </c>
      <c r="F625" s="1">
        <v>33.925089999999997</v>
      </c>
    </row>
    <row r="626" spans="3:6" x14ac:dyDescent="0.25">
      <c r="C626" s="1">
        <v>0.97199999999999998</v>
      </c>
      <c r="D626" s="1">
        <v>22.164149999999999</v>
      </c>
      <c r="E626" s="1">
        <v>46.117489999999997</v>
      </c>
      <c r="F626" s="1">
        <v>34.140819999999998</v>
      </c>
    </row>
    <row r="627" spans="3:6" x14ac:dyDescent="0.25">
      <c r="C627" s="1">
        <v>0.97299999999999998</v>
      </c>
      <c r="D627" s="1">
        <v>22.355260000000001</v>
      </c>
      <c r="E627" s="1">
        <v>46.39555</v>
      </c>
      <c r="F627" s="1">
        <v>34.375399999999999</v>
      </c>
    </row>
    <row r="628" spans="3:6" x14ac:dyDescent="0.25">
      <c r="C628" s="1">
        <v>0.97399999999999998</v>
      </c>
      <c r="D628" s="1">
        <v>22.544270000000001</v>
      </c>
      <c r="E628" s="1">
        <v>46.663499999999999</v>
      </c>
      <c r="F628" s="1">
        <v>34.60389</v>
      </c>
    </row>
    <row r="629" spans="3:6" x14ac:dyDescent="0.25">
      <c r="C629" s="1">
        <v>0.97499999999999998</v>
      </c>
      <c r="D629" s="1">
        <v>22.732240000000001</v>
      </c>
      <c r="E629" s="1">
        <v>46.927489999999999</v>
      </c>
      <c r="F629" s="1">
        <v>34.829859999999996</v>
      </c>
    </row>
    <row r="630" spans="3:6" x14ac:dyDescent="0.25">
      <c r="C630" s="1">
        <v>0.97599999999999998</v>
      </c>
      <c r="D630" s="1">
        <v>22.91075</v>
      </c>
      <c r="E630" s="1">
        <v>47.182969999999997</v>
      </c>
      <c r="F630" s="1">
        <v>35.046860000000002</v>
      </c>
    </row>
    <row r="631" spans="3:6" x14ac:dyDescent="0.25">
      <c r="C631" s="1">
        <v>0.97699999999999998</v>
      </c>
      <c r="D631" s="1">
        <v>23.092089999999999</v>
      </c>
      <c r="E631" s="1">
        <v>47.438049999999997</v>
      </c>
      <c r="F631" s="1">
        <v>35.265070000000001</v>
      </c>
    </row>
    <row r="632" spans="3:6" x14ac:dyDescent="0.25">
      <c r="C632" s="1">
        <v>0.97799999999999998</v>
      </c>
      <c r="D632" s="1">
        <v>23.275040000000001</v>
      </c>
      <c r="E632" s="1">
        <v>47.69876</v>
      </c>
      <c r="F632" s="1">
        <v>35.486899999999999</v>
      </c>
    </row>
    <row r="633" spans="3:6" x14ac:dyDescent="0.25">
      <c r="C633" s="1">
        <v>0.97899999999999998</v>
      </c>
      <c r="D633" s="1">
        <v>23.44922</v>
      </c>
      <c r="E633" s="1">
        <v>47.937399999999997</v>
      </c>
      <c r="F633" s="1">
        <v>35.693309999999997</v>
      </c>
    </row>
    <row r="634" spans="3:6" x14ac:dyDescent="0.25">
      <c r="C634" s="1">
        <v>0.98</v>
      </c>
      <c r="D634" s="1">
        <v>23.63861</v>
      </c>
      <c r="E634" s="1">
        <v>48.199109999999997</v>
      </c>
      <c r="F634" s="1">
        <v>35.918860000000002</v>
      </c>
    </row>
    <row r="635" spans="3:6" x14ac:dyDescent="0.25">
      <c r="C635" s="1">
        <v>0.98099999999999998</v>
      </c>
      <c r="D635" s="1">
        <v>23.82414</v>
      </c>
      <c r="E635" s="1">
        <v>48.454979999999999</v>
      </c>
      <c r="F635" s="1">
        <v>36.139560000000003</v>
      </c>
    </row>
    <row r="636" spans="3:6" x14ac:dyDescent="0.25">
      <c r="C636" s="1">
        <v>0.98199999999999998</v>
      </c>
      <c r="D636" s="1">
        <v>23.99352</v>
      </c>
      <c r="E636" s="1">
        <v>48.689770000000003</v>
      </c>
      <c r="F636" s="1">
        <v>36.341639999999998</v>
      </c>
    </row>
    <row r="637" spans="3:6" x14ac:dyDescent="0.25">
      <c r="C637" s="1">
        <v>0.98299999999999998</v>
      </c>
      <c r="D637" s="1">
        <v>24.173909999999999</v>
      </c>
      <c r="E637" s="1">
        <v>48.940719999999999</v>
      </c>
      <c r="F637" s="1">
        <v>36.557310000000001</v>
      </c>
    </row>
    <row r="638" spans="3:6" x14ac:dyDescent="0.25">
      <c r="C638" s="1">
        <v>0.98399999999999999</v>
      </c>
      <c r="D638" s="1">
        <v>24.347280000000001</v>
      </c>
      <c r="E638" s="1">
        <v>49.175870000000003</v>
      </c>
      <c r="F638" s="1">
        <v>36.761569999999999</v>
      </c>
    </row>
    <row r="639" spans="3:6" x14ac:dyDescent="0.25">
      <c r="C639" s="1">
        <v>0.98499999999999999</v>
      </c>
      <c r="D639" s="1">
        <v>24.519829999999999</v>
      </c>
      <c r="E639" s="1">
        <v>49.404519999999998</v>
      </c>
      <c r="F639" s="1">
        <v>36.96217</v>
      </c>
    </row>
    <row r="640" spans="3:6" x14ac:dyDescent="0.25">
      <c r="C640" s="1">
        <v>0.98599999999999999</v>
      </c>
      <c r="D640" s="1">
        <v>24.700420000000001</v>
      </c>
      <c r="E640" s="1">
        <v>49.648150000000001</v>
      </c>
      <c r="F640" s="1">
        <v>37.174289999999999</v>
      </c>
    </row>
    <row r="641" spans="3:6" x14ac:dyDescent="0.25">
      <c r="C641" s="1">
        <v>0.98699999999999999</v>
      </c>
      <c r="D641" s="1">
        <v>24.878409999999999</v>
      </c>
      <c r="E641" s="1">
        <v>49.890900000000002</v>
      </c>
      <c r="F641" s="1">
        <v>37.384650000000001</v>
      </c>
    </row>
    <row r="642" spans="3:6" x14ac:dyDescent="0.25">
      <c r="C642" s="1">
        <v>0.98799999999999999</v>
      </c>
      <c r="D642" s="1">
        <v>25.04487</v>
      </c>
      <c r="E642" s="1">
        <v>50.116309999999999</v>
      </c>
      <c r="F642" s="1">
        <v>37.580590000000001</v>
      </c>
    </row>
    <row r="643" spans="3:6" x14ac:dyDescent="0.25">
      <c r="C643" s="1">
        <v>0.98899999999999999</v>
      </c>
      <c r="D643" s="1">
        <v>25.21529</v>
      </c>
      <c r="E643" s="1">
        <v>50.341230000000003</v>
      </c>
      <c r="F643" s="1">
        <v>37.778260000000003</v>
      </c>
    </row>
    <row r="644" spans="3:6" x14ac:dyDescent="0.25">
      <c r="C644" s="1">
        <v>0.99</v>
      </c>
      <c r="D644" s="1">
        <v>25.385280000000002</v>
      </c>
      <c r="E644" s="1">
        <v>50.566429999999997</v>
      </c>
      <c r="F644" s="1">
        <v>37.975850000000001</v>
      </c>
    </row>
    <row r="645" spans="3:6" x14ac:dyDescent="0.25">
      <c r="C645" s="1">
        <v>0.99099999999999999</v>
      </c>
      <c r="D645" s="1">
        <v>25.545780000000001</v>
      </c>
      <c r="E645" s="1">
        <v>50.781219999999998</v>
      </c>
      <c r="F645" s="1">
        <v>38.163499999999999</v>
      </c>
    </row>
    <row r="646" spans="3:6" x14ac:dyDescent="0.25">
      <c r="C646" s="1">
        <v>0.99199999999999999</v>
      </c>
      <c r="D646" s="1">
        <v>25.713629999999998</v>
      </c>
      <c r="E646" s="1">
        <v>51.007950000000001</v>
      </c>
      <c r="F646" s="1">
        <v>38.360790000000001</v>
      </c>
    </row>
    <row r="647" spans="3:6" x14ac:dyDescent="0.25">
      <c r="C647" s="1">
        <v>0.99299999999999999</v>
      </c>
      <c r="D647" s="1">
        <v>25.884150000000002</v>
      </c>
      <c r="E647" s="1">
        <v>51.236669999999997</v>
      </c>
      <c r="F647" s="1">
        <v>38.560409999999997</v>
      </c>
    </row>
    <row r="648" spans="3:6" x14ac:dyDescent="0.25">
      <c r="C648" s="1">
        <v>0.99399999999999999</v>
      </c>
      <c r="D648" s="1">
        <v>26.051290000000002</v>
      </c>
      <c r="E648" s="1">
        <v>51.456090000000003</v>
      </c>
      <c r="F648" s="1">
        <v>38.753689999999999</v>
      </c>
    </row>
    <row r="649" spans="3:6" x14ac:dyDescent="0.25">
      <c r="C649" s="1">
        <v>0.995</v>
      </c>
      <c r="D649" s="1">
        <v>26.211600000000001</v>
      </c>
      <c r="E649" s="1">
        <v>51.662140000000001</v>
      </c>
      <c r="F649" s="1">
        <v>38.936869999999999</v>
      </c>
    </row>
    <row r="650" spans="3:6" x14ac:dyDescent="0.25">
      <c r="C650" s="1">
        <v>0.996</v>
      </c>
      <c r="D650" s="1">
        <v>26.378219999999999</v>
      </c>
      <c r="E650" s="1">
        <v>51.874890000000001</v>
      </c>
      <c r="F650" s="1">
        <v>39.126559999999998</v>
      </c>
    </row>
    <row r="651" spans="3:6" x14ac:dyDescent="0.25">
      <c r="C651" s="1">
        <v>0.997</v>
      </c>
      <c r="D651" s="1">
        <v>26.54063</v>
      </c>
      <c r="E651" s="1">
        <v>52.083170000000003</v>
      </c>
      <c r="F651" s="1">
        <v>39.311900000000001</v>
      </c>
    </row>
    <row r="652" spans="3:6" x14ac:dyDescent="0.25">
      <c r="C652" s="1">
        <v>0.998</v>
      </c>
      <c r="D652" s="1">
        <v>26.691009999999999</v>
      </c>
      <c r="E652" s="1">
        <v>52.28134</v>
      </c>
      <c r="F652" s="1">
        <v>39.486170000000001</v>
      </c>
    </row>
    <row r="653" spans="3:6" x14ac:dyDescent="0.25">
      <c r="C653" s="1">
        <v>0.999</v>
      </c>
      <c r="D653" s="1">
        <v>26.85689</v>
      </c>
      <c r="E653" s="1">
        <v>52.495220000000003</v>
      </c>
      <c r="F653" s="1">
        <v>39.676049999999996</v>
      </c>
    </row>
    <row r="654" spans="3:6" x14ac:dyDescent="0.25">
      <c r="C654" s="1">
        <v>1</v>
      </c>
      <c r="D654" s="1">
        <v>27.02121</v>
      </c>
      <c r="E654" s="1">
        <v>52.706870000000002</v>
      </c>
      <c r="F654" s="1">
        <v>39.864040000000003</v>
      </c>
    </row>
    <row r="655" spans="3:6" x14ac:dyDescent="0.25">
      <c r="C655" s="1">
        <v>1.0009999999999999</v>
      </c>
      <c r="D655" s="1">
        <v>27.16966</v>
      </c>
      <c r="E655" s="1">
        <v>52.896889999999999</v>
      </c>
      <c r="F655" s="1">
        <v>40.033279999999998</v>
      </c>
    </row>
    <row r="656" spans="3:6" x14ac:dyDescent="0.25">
      <c r="C656" s="1">
        <v>1.002</v>
      </c>
      <c r="D656" s="1">
        <v>27.329029999999999</v>
      </c>
      <c r="E656" s="1">
        <v>53.09769</v>
      </c>
      <c r="F656" s="1">
        <v>40.213360000000002</v>
      </c>
    </row>
    <row r="657" spans="3:6" x14ac:dyDescent="0.25">
      <c r="C657" s="1">
        <v>1.0029999999999999</v>
      </c>
      <c r="D657" s="1">
        <v>27.47617</v>
      </c>
      <c r="E657" s="1">
        <v>53.289679999999997</v>
      </c>
      <c r="F657" s="1">
        <v>40.382919999999999</v>
      </c>
    </row>
    <row r="658" spans="3:6" x14ac:dyDescent="0.25">
      <c r="C658" s="1">
        <v>1.004</v>
      </c>
      <c r="D658" s="1">
        <v>27.624279999999999</v>
      </c>
      <c r="E658" s="1">
        <v>53.482019999999999</v>
      </c>
      <c r="F658" s="1">
        <v>40.553150000000002</v>
      </c>
    </row>
    <row r="659" spans="3:6" x14ac:dyDescent="0.25">
      <c r="C659" s="1">
        <v>1.0049999999999999</v>
      </c>
      <c r="D659" s="1">
        <v>27.7789</v>
      </c>
      <c r="E659" s="1">
        <v>53.672879999999999</v>
      </c>
      <c r="F659" s="1">
        <v>40.72589</v>
      </c>
    </row>
    <row r="660" spans="3:6" x14ac:dyDescent="0.25">
      <c r="C660" s="1">
        <v>1.006</v>
      </c>
      <c r="D660" s="1">
        <v>27.934370000000001</v>
      </c>
      <c r="E660" s="1">
        <v>53.87086</v>
      </c>
      <c r="F660" s="1">
        <v>40.902619999999999</v>
      </c>
    </row>
    <row r="661" spans="3:6" x14ac:dyDescent="0.25">
      <c r="C661" s="1">
        <v>1.0069999999999999</v>
      </c>
      <c r="D661" s="1">
        <v>28.078880000000002</v>
      </c>
      <c r="E661" s="1">
        <v>54.053469999999997</v>
      </c>
      <c r="F661" s="1">
        <v>41.066180000000003</v>
      </c>
    </row>
    <row r="662" spans="3:6" x14ac:dyDescent="0.25">
      <c r="C662" s="1">
        <v>1.008</v>
      </c>
      <c r="D662" s="1">
        <v>28.224630000000001</v>
      </c>
      <c r="E662" s="1">
        <v>54.235469999999999</v>
      </c>
      <c r="F662" s="1">
        <v>41.230049999999999</v>
      </c>
    </row>
    <row r="663" spans="3:6" x14ac:dyDescent="0.25">
      <c r="C663" s="1">
        <v>1.0089999999999999</v>
      </c>
      <c r="D663" s="1">
        <v>28.370660000000001</v>
      </c>
      <c r="E663" s="1">
        <v>54.419220000000003</v>
      </c>
      <c r="F663" s="1">
        <v>41.394939999999998</v>
      </c>
    </row>
    <row r="664" spans="3:6" x14ac:dyDescent="0.25">
      <c r="C664" s="1">
        <v>1.01</v>
      </c>
      <c r="D664" s="1">
        <v>28.510750000000002</v>
      </c>
      <c r="E664" s="1">
        <v>54.593510000000002</v>
      </c>
      <c r="F664" s="1">
        <v>41.552129999999998</v>
      </c>
    </row>
    <row r="665" spans="3:6" x14ac:dyDescent="0.25">
      <c r="C665" s="1">
        <v>1.0109999999999999</v>
      </c>
      <c r="D665" s="1">
        <v>28.657340000000001</v>
      </c>
      <c r="E665" s="1">
        <v>54.776330000000002</v>
      </c>
      <c r="F665" s="1">
        <v>41.716830000000002</v>
      </c>
    </row>
    <row r="666" spans="3:6" x14ac:dyDescent="0.25">
      <c r="C666" s="1">
        <v>1.012</v>
      </c>
      <c r="D666" s="1">
        <v>28.806059999999999</v>
      </c>
      <c r="E666" s="1">
        <v>54.955190000000002</v>
      </c>
      <c r="F666" s="1">
        <v>41.88062</v>
      </c>
    </row>
    <row r="667" spans="3:6" x14ac:dyDescent="0.25">
      <c r="C667" s="1">
        <v>1.0129999999999999</v>
      </c>
      <c r="D667" s="1">
        <v>28.950900000000001</v>
      </c>
      <c r="E667" s="1">
        <v>55.134099999999997</v>
      </c>
      <c r="F667" s="1">
        <v>42.042499999999997</v>
      </c>
    </row>
    <row r="668" spans="3:6" x14ac:dyDescent="0.25">
      <c r="C668" s="1">
        <v>1.014</v>
      </c>
      <c r="D668" s="1">
        <v>29.087710000000001</v>
      </c>
      <c r="E668" s="1">
        <v>55.296790000000001</v>
      </c>
      <c r="F668" s="1">
        <v>42.192250000000001</v>
      </c>
    </row>
    <row r="669" spans="3:6" x14ac:dyDescent="0.25">
      <c r="C669" s="1">
        <v>1.0149999999999999</v>
      </c>
      <c r="D669" s="1">
        <v>29.223569999999999</v>
      </c>
      <c r="E669" s="1">
        <v>55.468690000000002</v>
      </c>
      <c r="F669" s="1">
        <v>42.346130000000002</v>
      </c>
    </row>
    <row r="670" spans="3:6" x14ac:dyDescent="0.25">
      <c r="C670" s="1">
        <v>1.016</v>
      </c>
      <c r="D670" s="1">
        <v>29.360810000000001</v>
      </c>
      <c r="E670" s="1">
        <v>55.633899999999997</v>
      </c>
      <c r="F670" s="1">
        <v>42.497349999999997</v>
      </c>
    </row>
    <row r="671" spans="3:6" x14ac:dyDescent="0.25">
      <c r="C671" s="1">
        <v>1.0169999999999999</v>
      </c>
      <c r="D671" s="1">
        <v>29.49128</v>
      </c>
      <c r="E671" s="1">
        <v>55.795070000000003</v>
      </c>
      <c r="F671" s="1">
        <v>42.643169999999998</v>
      </c>
    </row>
    <row r="672" spans="3:6" x14ac:dyDescent="0.25">
      <c r="C672" s="1">
        <v>1.018</v>
      </c>
      <c r="D672" s="1">
        <v>29.631769999999999</v>
      </c>
      <c r="E672" s="1">
        <v>55.969900000000003</v>
      </c>
      <c r="F672" s="1">
        <v>42.800840000000001</v>
      </c>
    </row>
    <row r="673" spans="3:6" x14ac:dyDescent="0.25">
      <c r="C673" s="1">
        <v>1.0189999999999999</v>
      </c>
      <c r="D673" s="1">
        <v>29.771229999999999</v>
      </c>
      <c r="E673" s="1">
        <v>56.136270000000003</v>
      </c>
      <c r="F673" s="1">
        <v>42.953749999999999</v>
      </c>
    </row>
    <row r="674" spans="3:6" x14ac:dyDescent="0.25">
      <c r="C674" s="1">
        <v>1.02</v>
      </c>
      <c r="D674" s="1">
        <v>29.897690000000001</v>
      </c>
      <c r="E674" s="1">
        <v>56.294930000000001</v>
      </c>
      <c r="F674" s="1">
        <v>43.096310000000003</v>
      </c>
    </row>
    <row r="675" spans="3:6" x14ac:dyDescent="0.25">
      <c r="C675" s="1">
        <v>1.0209999999999999</v>
      </c>
      <c r="D675" s="1">
        <v>30.02976</v>
      </c>
      <c r="E675" s="1">
        <v>56.449260000000002</v>
      </c>
      <c r="F675" s="1">
        <v>43.239510000000003</v>
      </c>
    </row>
    <row r="676" spans="3:6" x14ac:dyDescent="0.25">
      <c r="C676" s="1">
        <v>1.022</v>
      </c>
      <c r="D676" s="1">
        <v>30.16067</v>
      </c>
      <c r="E676" s="1">
        <v>56.605370000000001</v>
      </c>
      <c r="F676" s="1">
        <v>43.383020000000002</v>
      </c>
    </row>
    <row r="677" spans="3:6" x14ac:dyDescent="0.25">
      <c r="C677" s="1">
        <v>1.0229999999999999</v>
      </c>
      <c r="D677" s="1">
        <v>30.284800000000001</v>
      </c>
      <c r="E677" s="1">
        <v>56.752070000000003</v>
      </c>
      <c r="F677" s="1">
        <v>43.518430000000002</v>
      </c>
    </row>
    <row r="678" spans="3:6" x14ac:dyDescent="0.25">
      <c r="C678" s="1">
        <v>1.024</v>
      </c>
      <c r="D678" s="1">
        <v>30.418130000000001</v>
      </c>
      <c r="E678" s="1">
        <v>56.911960000000001</v>
      </c>
      <c r="F678" s="1">
        <v>43.665039999999998</v>
      </c>
    </row>
    <row r="679" spans="3:6" x14ac:dyDescent="0.25">
      <c r="C679" s="1">
        <v>1.0249999999999999</v>
      </c>
      <c r="D679" s="1">
        <v>30.546900000000001</v>
      </c>
      <c r="E679" s="1">
        <v>57.062959999999997</v>
      </c>
      <c r="F679" s="1">
        <v>43.804929999999999</v>
      </c>
    </row>
    <row r="680" spans="3:6" x14ac:dyDescent="0.25">
      <c r="C680" s="1">
        <v>1.026</v>
      </c>
      <c r="D680" s="1">
        <v>30.671690000000002</v>
      </c>
      <c r="E680" s="1">
        <v>57.217230000000001</v>
      </c>
      <c r="F680" s="1">
        <v>43.944459999999999</v>
      </c>
    </row>
    <row r="681" spans="3:6" x14ac:dyDescent="0.25">
      <c r="C681" s="1">
        <v>1.0269999999999999</v>
      </c>
      <c r="D681" s="1">
        <v>30.79372</v>
      </c>
      <c r="E681" s="1">
        <v>57.361620000000002</v>
      </c>
      <c r="F681" s="1">
        <v>44.077669999999998</v>
      </c>
    </row>
    <row r="682" spans="3:6" x14ac:dyDescent="0.25">
      <c r="C682" s="1">
        <v>1.028</v>
      </c>
      <c r="D682" s="1">
        <v>30.918520000000001</v>
      </c>
      <c r="E682" s="1">
        <v>57.509329999999999</v>
      </c>
      <c r="F682" s="1">
        <v>44.213929999999998</v>
      </c>
    </row>
    <row r="683" spans="3:6" x14ac:dyDescent="0.25">
      <c r="C683" s="1">
        <v>1.0289999999999999</v>
      </c>
      <c r="D683" s="1">
        <v>31.034510000000001</v>
      </c>
      <c r="E683" s="1">
        <v>57.641869999999997</v>
      </c>
      <c r="F683" s="1">
        <v>44.338189999999997</v>
      </c>
    </row>
    <row r="684" spans="3:6" x14ac:dyDescent="0.25">
      <c r="C684" s="1">
        <v>1.03</v>
      </c>
      <c r="D684" s="1">
        <v>31.15626</v>
      </c>
      <c r="E684" s="1">
        <v>57.788829999999997</v>
      </c>
      <c r="F684" s="1">
        <v>44.472540000000002</v>
      </c>
    </row>
    <row r="685" spans="3:6" x14ac:dyDescent="0.25">
      <c r="C685" s="1">
        <v>1.0309999999999999</v>
      </c>
      <c r="D685" s="1">
        <v>31.280259999999998</v>
      </c>
      <c r="E685" s="1">
        <v>57.931950000000001</v>
      </c>
      <c r="F685" s="1">
        <v>44.606099999999998</v>
      </c>
    </row>
    <row r="686" spans="3:6" x14ac:dyDescent="0.25">
      <c r="C686" s="1">
        <v>1.032</v>
      </c>
      <c r="D686" s="1">
        <v>31.404260000000001</v>
      </c>
      <c r="E686" s="1">
        <v>58.078710000000001</v>
      </c>
      <c r="F686" s="1">
        <v>44.741489999999999</v>
      </c>
    </row>
    <row r="687" spans="3:6" x14ac:dyDescent="0.25">
      <c r="C687" s="1">
        <v>1.0329999999999999</v>
      </c>
      <c r="D687" s="1">
        <v>31.518470000000001</v>
      </c>
      <c r="E687" s="1">
        <v>58.205880000000001</v>
      </c>
      <c r="F687" s="1">
        <v>44.862169999999999</v>
      </c>
    </row>
    <row r="688" spans="3:6" x14ac:dyDescent="0.25">
      <c r="C688" s="1">
        <v>1.034</v>
      </c>
      <c r="D688" s="1">
        <v>31.63157</v>
      </c>
      <c r="E688" s="1">
        <v>58.33314</v>
      </c>
      <c r="F688" s="1">
        <v>44.98236</v>
      </c>
    </row>
    <row r="689" spans="3:6" x14ac:dyDescent="0.25">
      <c r="C689" s="1">
        <v>1.0349999999999999</v>
      </c>
      <c r="D689" s="1">
        <v>31.75028</v>
      </c>
      <c r="E689" s="1">
        <v>58.471350000000001</v>
      </c>
      <c r="F689" s="1">
        <v>45.110810000000001</v>
      </c>
    </row>
    <row r="690" spans="3:6" x14ac:dyDescent="0.25">
      <c r="C690" s="1">
        <v>1.036</v>
      </c>
      <c r="D690" s="1">
        <v>31.855250000000002</v>
      </c>
      <c r="E690" s="1">
        <v>58.589640000000003</v>
      </c>
      <c r="F690" s="1">
        <v>45.222450000000002</v>
      </c>
    </row>
    <row r="691" spans="3:6" x14ac:dyDescent="0.25">
      <c r="C691" s="1">
        <v>1.0369999999999999</v>
      </c>
      <c r="D691" s="1">
        <v>31.971440000000001</v>
      </c>
      <c r="E691" s="1">
        <v>58.72936</v>
      </c>
      <c r="F691" s="1">
        <v>45.3504</v>
      </c>
    </row>
    <row r="692" spans="3:6" x14ac:dyDescent="0.25">
      <c r="C692" s="1">
        <v>1.038</v>
      </c>
      <c r="D692" s="1">
        <v>32.091479999999997</v>
      </c>
      <c r="E692" s="1">
        <v>58.864429999999999</v>
      </c>
      <c r="F692" s="1">
        <v>45.47795</v>
      </c>
    </row>
    <row r="693" spans="3:6" x14ac:dyDescent="0.25">
      <c r="C693" s="1">
        <v>1.0389999999999999</v>
      </c>
      <c r="D693" s="1">
        <v>32.187800000000003</v>
      </c>
      <c r="E693" s="1">
        <v>58.981699999999996</v>
      </c>
      <c r="F693" s="1">
        <v>45.58475</v>
      </c>
    </row>
    <row r="694" spans="3:6" x14ac:dyDescent="0.25">
      <c r="C694" s="1">
        <v>1.04</v>
      </c>
      <c r="D694" s="1">
        <v>32.299399999999999</v>
      </c>
      <c r="E694" s="1">
        <v>59.110669999999999</v>
      </c>
      <c r="F694" s="1">
        <v>45.705039999999997</v>
      </c>
    </row>
    <row r="695" spans="3:6" x14ac:dyDescent="0.25">
      <c r="C695" s="1">
        <v>1.0409999999999999</v>
      </c>
      <c r="D695" s="1">
        <v>32.404000000000003</v>
      </c>
      <c r="E695" s="1">
        <v>59.226649999999999</v>
      </c>
      <c r="F695" s="1">
        <v>45.81532</v>
      </c>
    </row>
    <row r="696" spans="3:6" x14ac:dyDescent="0.25">
      <c r="C696" s="1">
        <v>1.042</v>
      </c>
      <c r="D696" s="1">
        <v>32.507759999999998</v>
      </c>
      <c r="E696" s="1">
        <v>59.34675</v>
      </c>
      <c r="F696" s="1">
        <v>45.927259999999997</v>
      </c>
    </row>
    <row r="697" spans="3:6" x14ac:dyDescent="0.25">
      <c r="C697" s="1">
        <v>1.0429999999999999</v>
      </c>
      <c r="D697" s="1">
        <v>32.615029999999997</v>
      </c>
      <c r="E697" s="1">
        <v>59.471060000000001</v>
      </c>
      <c r="F697" s="1">
        <v>46.043039999999998</v>
      </c>
    </row>
    <row r="698" spans="3:6" x14ac:dyDescent="0.25">
      <c r="C698" s="1">
        <v>1.044</v>
      </c>
      <c r="D698" s="1">
        <v>32.724420000000002</v>
      </c>
      <c r="E698" s="1">
        <v>59.594270000000002</v>
      </c>
      <c r="F698" s="1">
        <v>46.159350000000003</v>
      </c>
    </row>
    <row r="699" spans="3:6" x14ac:dyDescent="0.25">
      <c r="C699" s="1">
        <v>1.0449999999999999</v>
      </c>
      <c r="D699" s="1">
        <v>32.827030000000001</v>
      </c>
      <c r="E699" s="1">
        <v>59.706069999999997</v>
      </c>
      <c r="F699" s="1">
        <v>46.266550000000002</v>
      </c>
    </row>
    <row r="700" spans="3:6" x14ac:dyDescent="0.25">
      <c r="C700" s="1">
        <v>1.046</v>
      </c>
      <c r="D700" s="1">
        <v>32.929780000000001</v>
      </c>
      <c r="E700" s="1">
        <v>59.82291</v>
      </c>
      <c r="F700" s="1">
        <v>46.376350000000002</v>
      </c>
    </row>
    <row r="701" spans="3:6" x14ac:dyDescent="0.25">
      <c r="C701" s="1">
        <v>1.0469999999999999</v>
      </c>
      <c r="D701" s="1">
        <v>33.031619999999997</v>
      </c>
      <c r="E701" s="1">
        <v>59.930979999999998</v>
      </c>
      <c r="F701" s="1">
        <v>46.481299999999997</v>
      </c>
    </row>
    <row r="702" spans="3:6" x14ac:dyDescent="0.25">
      <c r="C702" s="1">
        <v>1.048</v>
      </c>
      <c r="D702" s="1">
        <v>33.129350000000002</v>
      </c>
      <c r="E702" s="1">
        <v>60.041719999999998</v>
      </c>
      <c r="F702" s="1">
        <v>46.585529999999999</v>
      </c>
    </row>
    <row r="703" spans="3:6" x14ac:dyDescent="0.25">
      <c r="C703" s="1">
        <v>1.0489999999999999</v>
      </c>
      <c r="D703" s="1">
        <v>33.237540000000003</v>
      </c>
      <c r="E703" s="1">
        <v>60.157060000000001</v>
      </c>
      <c r="F703" s="1">
        <v>46.697299999999998</v>
      </c>
    </row>
    <row r="704" spans="3:6" x14ac:dyDescent="0.25">
      <c r="C704" s="1">
        <v>1.05</v>
      </c>
      <c r="D704" s="1">
        <v>33.282150000000001</v>
      </c>
      <c r="E704" s="1">
        <v>60.27299</v>
      </c>
      <c r="F704" s="1">
        <v>46.777569999999997</v>
      </c>
    </row>
    <row r="705" spans="3:6" x14ac:dyDescent="0.25">
      <c r="C705" s="1">
        <v>1.0509999999999999</v>
      </c>
      <c r="D705" s="1">
        <v>33.314500000000002</v>
      </c>
      <c r="E705" s="1">
        <v>60.46649</v>
      </c>
      <c r="F705" s="1">
        <v>46.89049</v>
      </c>
    </row>
    <row r="706" spans="3:6" x14ac:dyDescent="0.25">
      <c r="C706" s="1">
        <v>1.052</v>
      </c>
      <c r="D706" s="1">
        <v>33.390569999999997</v>
      </c>
      <c r="E706" s="1">
        <v>60.528779999999998</v>
      </c>
      <c r="F706" s="1">
        <v>46.959670000000003</v>
      </c>
    </row>
    <row r="707" spans="3:6" x14ac:dyDescent="0.25">
      <c r="C707" s="1">
        <v>1.0529999999999999</v>
      </c>
      <c r="D707" s="1">
        <v>33.604379999999999</v>
      </c>
      <c r="E707" s="1">
        <v>60.716790000000003</v>
      </c>
      <c r="F707" s="1">
        <v>47.160589999999999</v>
      </c>
    </row>
    <row r="708" spans="3:6" x14ac:dyDescent="0.25">
      <c r="C708" s="1">
        <v>1.054</v>
      </c>
      <c r="D708" s="1">
        <v>33.646769999999997</v>
      </c>
      <c r="E708" s="1">
        <v>60.740450000000003</v>
      </c>
      <c r="F708" s="1">
        <v>47.19361</v>
      </c>
    </row>
    <row r="709" spans="3:6" x14ac:dyDescent="0.25">
      <c r="C709" s="1">
        <v>1.0549999999999999</v>
      </c>
      <c r="D709" s="1">
        <v>33.691850000000002</v>
      </c>
      <c r="E709" s="1">
        <v>60.850990000000003</v>
      </c>
      <c r="F709" s="1">
        <v>47.271419999999999</v>
      </c>
    </row>
    <row r="710" spans="3:6" x14ac:dyDescent="0.25">
      <c r="C710" s="1">
        <v>1.056</v>
      </c>
      <c r="D710" s="1">
        <v>33.842750000000002</v>
      </c>
      <c r="E710" s="1">
        <v>60.9221</v>
      </c>
      <c r="F710" s="1">
        <v>47.382429999999999</v>
      </c>
    </row>
    <row r="711" spans="3:6" x14ac:dyDescent="0.25">
      <c r="C711" s="1">
        <v>1.0569999999999999</v>
      </c>
      <c r="D711" s="1">
        <v>33.853990000000003</v>
      </c>
      <c r="E711" s="1">
        <v>61.064369999999997</v>
      </c>
      <c r="F711" s="1">
        <v>47.459180000000003</v>
      </c>
    </row>
    <row r="712" spans="3:6" x14ac:dyDescent="0.25">
      <c r="C712" s="1">
        <v>1.0580000000000001</v>
      </c>
      <c r="D712" s="1">
        <v>33.920920000000002</v>
      </c>
      <c r="E712" s="1">
        <v>61.163879999999999</v>
      </c>
      <c r="F712" s="1">
        <v>47.542400000000001</v>
      </c>
    </row>
    <row r="713" spans="3:6" x14ac:dyDescent="0.25">
      <c r="C713" s="1">
        <v>1.0589999999999999</v>
      </c>
      <c r="D713" s="1">
        <v>34.046790000000001</v>
      </c>
      <c r="E713" s="1">
        <v>61.279409999999999</v>
      </c>
      <c r="F713" s="1">
        <v>47.6631</v>
      </c>
    </row>
    <row r="714" spans="3:6" x14ac:dyDescent="0.25">
      <c r="C714" s="1">
        <v>1.06</v>
      </c>
      <c r="D714" s="1">
        <v>34.17604</v>
      </c>
      <c r="E714" s="1">
        <v>61.33164</v>
      </c>
      <c r="F714" s="1">
        <v>47.753839999999997</v>
      </c>
    </row>
    <row r="715" spans="3:6" x14ac:dyDescent="0.25">
      <c r="C715" s="1">
        <v>1.0609999999999999</v>
      </c>
      <c r="D715" s="1">
        <v>34.269750000000002</v>
      </c>
      <c r="E715" s="1">
        <v>61.464530000000003</v>
      </c>
      <c r="F715" s="1">
        <v>47.867139999999999</v>
      </c>
    </row>
    <row r="716" spans="3:6" x14ac:dyDescent="0.25">
      <c r="C716" s="1">
        <v>1.0620000000000001</v>
      </c>
      <c r="D716" s="1">
        <v>34.334299999999999</v>
      </c>
      <c r="E716" s="1">
        <v>61.562089999999998</v>
      </c>
      <c r="F716" s="1">
        <v>47.948189999999997</v>
      </c>
    </row>
    <row r="717" spans="3:6" x14ac:dyDescent="0.25">
      <c r="C717" s="1">
        <v>1.0629999999999999</v>
      </c>
      <c r="D717" s="1">
        <v>34.458329999999997</v>
      </c>
      <c r="E717" s="1">
        <v>61.708509999999997</v>
      </c>
      <c r="F717" s="1">
        <v>48.083419999999997</v>
      </c>
    </row>
    <row r="718" spans="3:6" x14ac:dyDescent="0.25">
      <c r="C718" s="1">
        <v>1.0640000000000001</v>
      </c>
      <c r="D718" s="1">
        <v>34.493360000000003</v>
      </c>
      <c r="E718" s="1">
        <v>61.744729999999997</v>
      </c>
      <c r="F718" s="1">
        <v>48.119050000000001</v>
      </c>
    </row>
    <row r="719" spans="3:6" x14ac:dyDescent="0.25">
      <c r="C719" s="1">
        <v>1.0649999999999999</v>
      </c>
      <c r="D719" s="1">
        <v>34.513420000000004</v>
      </c>
      <c r="E719" s="1">
        <v>61.816600000000001</v>
      </c>
      <c r="F719" s="1">
        <v>48.165010000000002</v>
      </c>
    </row>
    <row r="720" spans="3:6" x14ac:dyDescent="0.25">
      <c r="C720" s="1">
        <v>1.0660000000000001</v>
      </c>
      <c r="D720" s="1">
        <v>34.663229999999999</v>
      </c>
      <c r="E720" s="1">
        <v>61.973849999999999</v>
      </c>
      <c r="F720" s="1">
        <v>48.318539999999999</v>
      </c>
    </row>
    <row r="721" spans="3:6" x14ac:dyDescent="0.25">
      <c r="C721" s="1">
        <v>1.0669999999999999</v>
      </c>
      <c r="D721" s="1">
        <v>34.808900000000001</v>
      </c>
      <c r="E721" s="1">
        <v>62.042499999999997</v>
      </c>
      <c r="F721" s="1">
        <v>48.425699999999999</v>
      </c>
    </row>
    <row r="722" spans="3:6" x14ac:dyDescent="0.25">
      <c r="C722" s="1">
        <v>1.0680000000000001</v>
      </c>
      <c r="D722" s="1">
        <v>34.836069999999999</v>
      </c>
      <c r="E722" s="1">
        <v>62.085729999999998</v>
      </c>
      <c r="F722" s="1">
        <v>48.460900000000002</v>
      </c>
    </row>
    <row r="723" spans="3:6" x14ac:dyDescent="0.25">
      <c r="C723" s="1">
        <v>1.069</v>
      </c>
      <c r="D723" s="1">
        <v>34.928339999999999</v>
      </c>
      <c r="E723" s="1">
        <v>62.191800000000001</v>
      </c>
      <c r="F723" s="1">
        <v>48.560070000000003</v>
      </c>
    </row>
    <row r="724" spans="3:6" x14ac:dyDescent="0.25">
      <c r="C724" s="1">
        <v>1.07</v>
      </c>
      <c r="D724" s="1">
        <v>35.015659999999997</v>
      </c>
      <c r="E724" s="1">
        <v>62.267389999999999</v>
      </c>
      <c r="F724" s="1">
        <v>48.641530000000003</v>
      </c>
    </row>
    <row r="725" spans="3:6" x14ac:dyDescent="0.25">
      <c r="C725" s="1">
        <v>1.071</v>
      </c>
      <c r="D725" s="1">
        <v>35.065570000000001</v>
      </c>
      <c r="E725" s="1">
        <v>62.344070000000002</v>
      </c>
      <c r="F725" s="1">
        <v>48.704819999999998</v>
      </c>
    </row>
    <row r="726" spans="3:6" x14ac:dyDescent="0.25">
      <c r="C726" s="1">
        <v>1.0720000000000001</v>
      </c>
      <c r="D726" s="1">
        <v>35.159410000000001</v>
      </c>
      <c r="E726" s="1">
        <v>62.46781</v>
      </c>
      <c r="F726" s="1">
        <v>48.813609999999997</v>
      </c>
    </row>
    <row r="727" spans="3:6" x14ac:dyDescent="0.25">
      <c r="C727" s="1">
        <v>1.073</v>
      </c>
      <c r="D727" s="1">
        <v>35.202649999999998</v>
      </c>
      <c r="E727" s="1">
        <v>62.563630000000003</v>
      </c>
      <c r="F727" s="1">
        <v>48.883139999999997</v>
      </c>
    </row>
    <row r="728" spans="3:6" x14ac:dyDescent="0.25">
      <c r="C728" s="1">
        <v>1.0740000000000001</v>
      </c>
      <c r="D728" s="1">
        <v>35.253169999999997</v>
      </c>
      <c r="E728" s="1">
        <v>62.618729999999999</v>
      </c>
      <c r="F728" s="1">
        <v>48.935949999999998</v>
      </c>
    </row>
    <row r="729" spans="3:6" x14ac:dyDescent="0.25">
      <c r="C729" s="1">
        <v>1.075</v>
      </c>
      <c r="D729" s="1">
        <v>35.380159999999997</v>
      </c>
      <c r="E729" s="1">
        <v>62.666060000000002</v>
      </c>
      <c r="F729" s="1">
        <v>49.023110000000003</v>
      </c>
    </row>
    <row r="730" spans="3:6" x14ac:dyDescent="0.25">
      <c r="C730" s="1">
        <v>1.0760000000000001</v>
      </c>
      <c r="D730" s="1">
        <v>35.4512</v>
      </c>
      <c r="E730" s="1">
        <v>62.809269999999998</v>
      </c>
      <c r="F730" s="1">
        <v>49.130240000000001</v>
      </c>
    </row>
    <row r="731" spans="3:6" x14ac:dyDescent="0.25">
      <c r="C731" s="1">
        <v>1.077</v>
      </c>
      <c r="D731" s="1">
        <v>35.49194</v>
      </c>
      <c r="E731" s="1">
        <v>62.87829</v>
      </c>
      <c r="F731" s="1">
        <v>49.185110000000002</v>
      </c>
    </row>
    <row r="732" spans="3:6" x14ac:dyDescent="0.25">
      <c r="C732" s="1">
        <v>1.0780000000000001</v>
      </c>
      <c r="D732" s="1">
        <v>35.597369999999998</v>
      </c>
      <c r="E732" s="1">
        <v>62.978270000000002</v>
      </c>
      <c r="F732" s="1">
        <v>49.287820000000004</v>
      </c>
    </row>
    <row r="733" spans="3:6" x14ac:dyDescent="0.25">
      <c r="C733" s="1">
        <v>1.079</v>
      </c>
      <c r="D733" s="1">
        <v>35.682870000000001</v>
      </c>
      <c r="E733" s="1">
        <v>63.025289999999998</v>
      </c>
      <c r="F733" s="1">
        <v>49.354080000000003</v>
      </c>
    </row>
    <row r="734" spans="3:6" x14ac:dyDescent="0.25">
      <c r="C734" s="1">
        <v>1.08</v>
      </c>
      <c r="D734" s="1">
        <v>35.725349999999999</v>
      </c>
      <c r="E734" s="1">
        <v>63.113019999999999</v>
      </c>
      <c r="F734" s="1">
        <v>49.419179999999997</v>
      </c>
    </row>
    <row r="735" spans="3:6" x14ac:dyDescent="0.25">
      <c r="C735" s="1">
        <v>1.081</v>
      </c>
      <c r="D735" s="1">
        <v>35.80368</v>
      </c>
      <c r="E735" s="1">
        <v>63.158259999999999</v>
      </c>
      <c r="F735" s="1">
        <v>49.480969999999999</v>
      </c>
    </row>
    <row r="736" spans="3:6" x14ac:dyDescent="0.25">
      <c r="C736" s="1">
        <v>1.0820000000000001</v>
      </c>
      <c r="D736" s="1">
        <v>35.923909999999999</v>
      </c>
      <c r="E736" s="1">
        <v>63.266509999999997</v>
      </c>
      <c r="F736" s="1">
        <v>49.595210000000002</v>
      </c>
    </row>
    <row r="737" spans="3:6" x14ac:dyDescent="0.25">
      <c r="C737" s="1">
        <v>1.083</v>
      </c>
      <c r="D737" s="1">
        <v>35.973010000000002</v>
      </c>
      <c r="E737" s="1">
        <v>63.315489999999997</v>
      </c>
      <c r="F737" s="1">
        <v>49.64425</v>
      </c>
    </row>
    <row r="738" spans="3:6" x14ac:dyDescent="0.25">
      <c r="C738" s="1">
        <v>1.0840000000000001</v>
      </c>
      <c r="D738" s="1">
        <v>36.008049999999997</v>
      </c>
      <c r="E738" s="1">
        <v>63.362139999999997</v>
      </c>
      <c r="F738" s="1">
        <v>49.685099999999998</v>
      </c>
    </row>
    <row r="739" spans="3:6" x14ac:dyDescent="0.25">
      <c r="C739" s="1">
        <v>1.085</v>
      </c>
      <c r="D739" s="1">
        <v>36.098239999999997</v>
      </c>
      <c r="E739" s="1">
        <v>63.446080000000002</v>
      </c>
      <c r="F739" s="1">
        <v>49.77216</v>
      </c>
    </row>
    <row r="740" spans="3:6" x14ac:dyDescent="0.25">
      <c r="C740" s="1">
        <v>1.0860000000000001</v>
      </c>
      <c r="D740" s="1">
        <v>36.127229999999997</v>
      </c>
      <c r="E740" s="1">
        <v>63.541440000000001</v>
      </c>
      <c r="F740" s="1">
        <v>49.834339999999997</v>
      </c>
    </row>
    <row r="741" spans="3:6" x14ac:dyDescent="0.25">
      <c r="C741" s="1">
        <v>1.087</v>
      </c>
      <c r="D741" s="1">
        <v>36.173720000000003</v>
      </c>
      <c r="E741" s="1">
        <v>63.542430000000003</v>
      </c>
      <c r="F741" s="1">
        <v>49.858069999999998</v>
      </c>
    </row>
    <row r="742" spans="3:6" x14ac:dyDescent="0.25">
      <c r="C742" s="1">
        <v>1.0880000000000001</v>
      </c>
      <c r="D742" s="1">
        <v>36.288919999999997</v>
      </c>
      <c r="E742" s="1">
        <v>63.639760000000003</v>
      </c>
      <c r="F742" s="1">
        <v>49.96434</v>
      </c>
    </row>
    <row r="743" spans="3:6" x14ac:dyDescent="0.25">
      <c r="C743" s="1">
        <v>1.089</v>
      </c>
      <c r="D743" s="1">
        <v>36.355580000000003</v>
      </c>
      <c r="E743" s="1">
        <v>63.761589999999998</v>
      </c>
      <c r="F743" s="1">
        <v>50.058590000000002</v>
      </c>
    </row>
    <row r="744" spans="3:6" x14ac:dyDescent="0.25">
      <c r="C744" s="1">
        <v>1.0900000000000001</v>
      </c>
      <c r="D744" s="1">
        <v>36.391889999999997</v>
      </c>
      <c r="E744" s="1">
        <v>63.781739999999999</v>
      </c>
      <c r="F744" s="1">
        <v>50.086820000000003</v>
      </c>
    </row>
    <row r="745" spans="3:6" x14ac:dyDescent="0.25">
      <c r="C745" s="1">
        <v>1.091</v>
      </c>
      <c r="D745" s="1">
        <v>36.483710000000002</v>
      </c>
      <c r="E745" s="1">
        <v>63.88006</v>
      </c>
      <c r="F745" s="1">
        <v>50.18188</v>
      </c>
    </row>
    <row r="746" spans="3:6" x14ac:dyDescent="0.25">
      <c r="C746" s="1">
        <v>1.0920000000000001</v>
      </c>
      <c r="D746" s="1">
        <v>36.503340000000001</v>
      </c>
      <c r="E746" s="1">
        <v>63.917740000000002</v>
      </c>
      <c r="F746" s="1">
        <v>50.210540000000002</v>
      </c>
    </row>
    <row r="747" spans="3:6" x14ac:dyDescent="0.25">
      <c r="C747" s="1">
        <v>1.093</v>
      </c>
      <c r="D747" s="1">
        <v>36.605469999999997</v>
      </c>
      <c r="E747" s="1">
        <v>63.984499999999997</v>
      </c>
      <c r="F747" s="1">
        <v>50.294980000000002</v>
      </c>
    </row>
    <row r="748" spans="3:6" x14ac:dyDescent="0.25">
      <c r="C748" s="1">
        <v>1.0940000000000001</v>
      </c>
      <c r="D748" s="1">
        <v>36.643500000000003</v>
      </c>
      <c r="E748" s="1">
        <v>64.071389999999994</v>
      </c>
      <c r="F748" s="1">
        <v>50.35745</v>
      </c>
    </row>
    <row r="749" spans="3:6" x14ac:dyDescent="0.25">
      <c r="C749" s="1">
        <v>1.095</v>
      </c>
      <c r="D749" s="1">
        <v>36.703090000000003</v>
      </c>
      <c r="E749" s="1">
        <v>64.099350000000001</v>
      </c>
      <c r="F749" s="1">
        <v>50.401220000000002</v>
      </c>
    </row>
    <row r="750" spans="3:6" x14ac:dyDescent="0.25">
      <c r="C750" s="1">
        <v>1.0960000000000001</v>
      </c>
      <c r="D750" s="1">
        <v>36.755159999999997</v>
      </c>
      <c r="E750" s="1">
        <v>64.166150000000002</v>
      </c>
      <c r="F750" s="1">
        <v>50.460650000000001</v>
      </c>
    </row>
    <row r="751" spans="3:6" x14ac:dyDescent="0.25">
      <c r="C751" s="1">
        <v>1.097</v>
      </c>
      <c r="D751" s="1">
        <v>36.836799999999997</v>
      </c>
      <c r="E751" s="1">
        <v>64.221090000000004</v>
      </c>
      <c r="F751" s="1">
        <v>50.528939999999999</v>
      </c>
    </row>
    <row r="752" spans="3:6" x14ac:dyDescent="0.25">
      <c r="C752" s="1">
        <v>1.0980000000000001</v>
      </c>
      <c r="D752" s="1">
        <v>36.837760000000003</v>
      </c>
      <c r="E752" s="1">
        <v>64.284090000000006</v>
      </c>
      <c r="F752" s="1">
        <v>50.560920000000003</v>
      </c>
    </row>
    <row r="753" spans="3:6" x14ac:dyDescent="0.25">
      <c r="C753" s="1">
        <v>1.099</v>
      </c>
      <c r="D753" s="1">
        <v>36.951329999999999</v>
      </c>
      <c r="E753" s="1">
        <v>64.335340000000002</v>
      </c>
      <c r="F753" s="1">
        <v>50.643340000000002</v>
      </c>
    </row>
    <row r="754" spans="3:6" x14ac:dyDescent="0.25">
      <c r="C754" s="1">
        <v>1.1000000000000001</v>
      </c>
      <c r="D754" s="1">
        <v>37.01202</v>
      </c>
      <c r="E754" s="1">
        <v>64.340059999999994</v>
      </c>
      <c r="F754" s="1">
        <v>50.67604</v>
      </c>
    </row>
    <row r="755" spans="3:6" x14ac:dyDescent="0.25">
      <c r="C755" s="1">
        <v>1.101</v>
      </c>
      <c r="D755" s="1">
        <v>37.008989999999997</v>
      </c>
      <c r="E755" s="1">
        <v>64.485460000000003</v>
      </c>
      <c r="F755" s="1">
        <v>50.747230000000002</v>
      </c>
    </row>
    <row r="756" spans="3:6" x14ac:dyDescent="0.25">
      <c r="C756" s="1">
        <v>1.1020000000000001</v>
      </c>
      <c r="D756" s="1">
        <v>37.076090000000001</v>
      </c>
      <c r="E756" s="1">
        <v>64.526660000000007</v>
      </c>
      <c r="F756" s="1">
        <v>50.801369999999999</v>
      </c>
    </row>
    <row r="757" spans="3:6" x14ac:dyDescent="0.25">
      <c r="C757" s="1">
        <v>1.103</v>
      </c>
      <c r="D757" s="1">
        <v>37.154209999999999</v>
      </c>
      <c r="E757" s="1">
        <v>64.59272</v>
      </c>
      <c r="F757" s="1">
        <v>50.873460000000001</v>
      </c>
    </row>
    <row r="758" spans="3:6" x14ac:dyDescent="0.25">
      <c r="C758" s="1">
        <v>1.1040000000000001</v>
      </c>
      <c r="D758" s="1">
        <v>37.192419999999998</v>
      </c>
      <c r="E758" s="1">
        <v>64.594520000000003</v>
      </c>
      <c r="F758" s="1">
        <v>50.893470000000001</v>
      </c>
    </row>
    <row r="759" spans="3:6" x14ac:dyDescent="0.25">
      <c r="C759" s="1">
        <v>1.105</v>
      </c>
      <c r="D759" s="1">
        <v>37.253970000000002</v>
      </c>
      <c r="E759" s="1">
        <v>64.665000000000006</v>
      </c>
      <c r="F759" s="1">
        <v>50.959490000000002</v>
      </c>
    </row>
    <row r="760" spans="3:6" x14ac:dyDescent="0.25">
      <c r="C760" s="1">
        <v>1.1060000000000001</v>
      </c>
      <c r="D760" s="1">
        <v>37.287430000000001</v>
      </c>
      <c r="E760" s="1">
        <v>64.726370000000003</v>
      </c>
      <c r="F760" s="1">
        <v>51.006900000000002</v>
      </c>
    </row>
    <row r="761" spans="3:6" x14ac:dyDescent="0.25">
      <c r="C761" s="1">
        <v>1.107</v>
      </c>
      <c r="D761" s="1">
        <v>37.335239999999999</v>
      </c>
      <c r="E761" s="1">
        <v>64.755449999999996</v>
      </c>
      <c r="F761" s="1">
        <v>51.045349999999999</v>
      </c>
    </row>
    <row r="762" spans="3:6" x14ac:dyDescent="0.25">
      <c r="C762" s="1">
        <v>1.1080000000000001</v>
      </c>
      <c r="D762" s="1">
        <v>37.373730000000002</v>
      </c>
      <c r="E762" s="1">
        <v>64.825850000000003</v>
      </c>
      <c r="F762" s="1">
        <v>51.099789999999999</v>
      </c>
    </row>
    <row r="763" spans="3:6" x14ac:dyDescent="0.25">
      <c r="C763" s="1">
        <v>1.109</v>
      </c>
      <c r="D763" s="1">
        <v>37.448529999999998</v>
      </c>
      <c r="E763" s="1">
        <v>64.870350000000002</v>
      </c>
      <c r="F763" s="1">
        <v>51.159439999999996</v>
      </c>
    </row>
    <row r="764" spans="3:6" x14ac:dyDescent="0.25">
      <c r="C764" s="1">
        <v>1.1100000000000001</v>
      </c>
      <c r="D764" s="1">
        <v>37.474229999999999</v>
      </c>
      <c r="E764" s="1">
        <v>64.911680000000004</v>
      </c>
      <c r="F764" s="1">
        <v>51.192950000000003</v>
      </c>
    </row>
    <row r="765" spans="3:6" x14ac:dyDescent="0.25">
      <c r="C765" s="1">
        <v>1.111</v>
      </c>
      <c r="D765" s="1">
        <v>37.480510000000002</v>
      </c>
      <c r="E765" s="1">
        <v>64.957179999999994</v>
      </c>
      <c r="F765" s="1">
        <v>51.21884</v>
      </c>
    </row>
    <row r="766" spans="3:6" x14ac:dyDescent="0.25">
      <c r="C766" s="1">
        <v>1.1120000000000001</v>
      </c>
      <c r="D766" s="1">
        <v>37.6036</v>
      </c>
      <c r="E766" s="1">
        <v>64.999589999999998</v>
      </c>
      <c r="F766" s="1">
        <v>51.301600000000001</v>
      </c>
    </row>
    <row r="767" spans="3:6" x14ac:dyDescent="0.25">
      <c r="C767" s="1">
        <v>1.113</v>
      </c>
      <c r="D767" s="1">
        <v>37.597369999999998</v>
      </c>
      <c r="E767" s="1">
        <v>65.040450000000007</v>
      </c>
      <c r="F767" s="1">
        <v>51.318910000000002</v>
      </c>
    </row>
    <row r="768" spans="3:6" x14ac:dyDescent="0.25">
      <c r="C768" s="1">
        <v>1.1140000000000001</v>
      </c>
      <c r="D768" s="1">
        <v>37.617809999999999</v>
      </c>
      <c r="E768" s="1">
        <v>65.102680000000007</v>
      </c>
      <c r="F768" s="1">
        <v>51.360250000000001</v>
      </c>
    </row>
    <row r="769" spans="3:6" x14ac:dyDescent="0.25">
      <c r="C769" s="1">
        <v>1.115</v>
      </c>
      <c r="D769" s="1">
        <v>37.671550000000003</v>
      </c>
      <c r="E769" s="1">
        <v>65.121650000000002</v>
      </c>
      <c r="F769" s="1">
        <v>51.396599999999999</v>
      </c>
    </row>
    <row r="770" spans="3:6" x14ac:dyDescent="0.25">
      <c r="C770" s="1">
        <v>1.1160000000000001</v>
      </c>
      <c r="D770" s="1">
        <v>37.71454</v>
      </c>
      <c r="E770" s="1">
        <v>65.170640000000006</v>
      </c>
      <c r="F770" s="1">
        <v>51.442590000000003</v>
      </c>
    </row>
    <row r="771" spans="3:6" x14ac:dyDescent="0.25">
      <c r="C771" s="1">
        <v>1.117</v>
      </c>
      <c r="D771" s="1">
        <v>37.7547</v>
      </c>
      <c r="E771" s="1">
        <v>65.251869999999997</v>
      </c>
      <c r="F771" s="1">
        <v>51.50329</v>
      </c>
    </row>
    <row r="772" spans="3:6" x14ac:dyDescent="0.25">
      <c r="C772" s="1">
        <v>1.1180000000000001</v>
      </c>
      <c r="D772" s="1">
        <v>37.837789999999998</v>
      </c>
      <c r="E772" s="1">
        <v>65.238519999999994</v>
      </c>
      <c r="F772" s="1">
        <v>51.538159999999998</v>
      </c>
    </row>
    <row r="773" spans="3:6" x14ac:dyDescent="0.25">
      <c r="C773" s="1">
        <v>1.119</v>
      </c>
      <c r="D773" s="1">
        <v>37.833689999999997</v>
      </c>
      <c r="E773" s="1">
        <v>65.252740000000003</v>
      </c>
      <c r="F773" s="1">
        <v>51.543210000000002</v>
      </c>
    </row>
    <row r="774" spans="3:6" x14ac:dyDescent="0.25">
      <c r="C774" s="1">
        <v>1.1200000000000001</v>
      </c>
      <c r="D774" s="1">
        <v>37.91142</v>
      </c>
      <c r="E774" s="1">
        <v>65.343109999999996</v>
      </c>
      <c r="F774" s="1">
        <v>51.62726</v>
      </c>
    </row>
    <row r="775" spans="3:6" x14ac:dyDescent="0.25">
      <c r="C775" s="1">
        <v>1.121</v>
      </c>
      <c r="D775" s="1">
        <v>37.913310000000003</v>
      </c>
      <c r="E775" s="1">
        <v>65.379009999999994</v>
      </c>
      <c r="F775" s="1">
        <v>51.646160000000002</v>
      </c>
    </row>
    <row r="776" spans="3:6" x14ac:dyDescent="0.25">
      <c r="C776" s="1">
        <v>1.1220000000000001</v>
      </c>
      <c r="D776" s="1">
        <v>37.951909999999998</v>
      </c>
      <c r="E776" s="1">
        <v>65.44408</v>
      </c>
      <c r="F776" s="1">
        <v>51.698</v>
      </c>
    </row>
    <row r="777" spans="3:6" x14ac:dyDescent="0.25">
      <c r="C777" s="1">
        <v>1.123</v>
      </c>
      <c r="D777" s="1">
        <v>38.027180000000001</v>
      </c>
      <c r="E777" s="1">
        <v>65.475849999999994</v>
      </c>
      <c r="F777" s="1">
        <v>51.751519999999999</v>
      </c>
    </row>
    <row r="778" spans="3:6" x14ac:dyDescent="0.25">
      <c r="C778" s="1">
        <v>1.1240000000000001</v>
      </c>
      <c r="D778" s="1">
        <v>38.049010000000003</v>
      </c>
      <c r="E778" s="1">
        <v>65.505359999999996</v>
      </c>
      <c r="F778" s="1">
        <v>51.777180000000001</v>
      </c>
    </row>
    <row r="779" spans="3:6" x14ac:dyDescent="0.25">
      <c r="C779" s="1">
        <v>1.125</v>
      </c>
      <c r="D779" s="1">
        <v>38.088760000000001</v>
      </c>
      <c r="E779" s="1">
        <v>65.541659999999993</v>
      </c>
      <c r="F779" s="1">
        <v>51.81521</v>
      </c>
    </row>
    <row r="780" spans="3:6" x14ac:dyDescent="0.25">
      <c r="C780" s="1">
        <v>1.1259999999999999</v>
      </c>
      <c r="D780" s="1">
        <v>38.067770000000003</v>
      </c>
      <c r="E780" s="1">
        <v>65.559619999999995</v>
      </c>
      <c r="F780" s="1">
        <v>51.813690000000001</v>
      </c>
    </row>
    <row r="781" spans="3:6" x14ac:dyDescent="0.25">
      <c r="C781" s="1">
        <v>1.127</v>
      </c>
      <c r="D781" s="1">
        <v>38.145499999999998</v>
      </c>
      <c r="E781" s="1">
        <v>65.602500000000006</v>
      </c>
      <c r="F781" s="1">
        <v>51.874000000000002</v>
      </c>
    </row>
    <row r="782" spans="3:6" x14ac:dyDescent="0.25">
      <c r="C782" s="1">
        <v>1.1279999999999999</v>
      </c>
      <c r="D782" s="1">
        <v>38.162739999999999</v>
      </c>
      <c r="E782" s="1">
        <v>65.636110000000002</v>
      </c>
      <c r="F782" s="1">
        <v>51.899430000000002</v>
      </c>
    </row>
    <row r="783" spans="3:6" x14ac:dyDescent="0.25">
      <c r="C783" s="1">
        <v>1.129</v>
      </c>
      <c r="D783" s="1">
        <v>38.197710000000001</v>
      </c>
      <c r="E783" s="1">
        <v>65.679490000000001</v>
      </c>
      <c r="F783" s="1">
        <v>51.938600000000001</v>
      </c>
    </row>
    <row r="784" spans="3:6" x14ac:dyDescent="0.25">
      <c r="C784" s="1">
        <v>1.1299999999999999</v>
      </c>
      <c r="D784" s="1">
        <v>38.26267</v>
      </c>
      <c r="E784" s="1">
        <v>65.701089999999994</v>
      </c>
      <c r="F784" s="1">
        <v>51.981879999999997</v>
      </c>
    </row>
    <row r="785" spans="3:6" x14ac:dyDescent="0.25">
      <c r="C785" s="1">
        <v>1.131</v>
      </c>
      <c r="D785" s="1">
        <v>38.245280000000001</v>
      </c>
      <c r="E785" s="1">
        <v>65.706239999999994</v>
      </c>
      <c r="F785" s="1">
        <v>51.975760000000001</v>
      </c>
    </row>
    <row r="786" spans="3:6" x14ac:dyDescent="0.25">
      <c r="C786" s="1">
        <v>1.1319999999999999</v>
      </c>
      <c r="D786" s="1">
        <v>38.287990000000001</v>
      </c>
      <c r="E786" s="1">
        <v>65.749880000000005</v>
      </c>
      <c r="F786" s="1">
        <v>52.018940000000001</v>
      </c>
    </row>
    <row r="787" spans="3:6" x14ac:dyDescent="0.25">
      <c r="C787" s="1">
        <v>1.133</v>
      </c>
      <c r="D787" s="1">
        <v>38.31006</v>
      </c>
      <c r="E787" s="1">
        <v>65.810630000000003</v>
      </c>
      <c r="F787" s="1">
        <v>52.060339999999997</v>
      </c>
    </row>
    <row r="788" spans="3:6" x14ac:dyDescent="0.25">
      <c r="C788" s="1">
        <v>1.1339999999999999</v>
      </c>
      <c r="D788" s="1">
        <v>38.369190000000003</v>
      </c>
      <c r="E788" s="1">
        <v>65.850899999999996</v>
      </c>
      <c r="F788" s="1">
        <v>52.110039999999998</v>
      </c>
    </row>
    <row r="789" spans="3:6" x14ac:dyDescent="0.25">
      <c r="C789" s="1">
        <v>1.135</v>
      </c>
      <c r="D789" s="1">
        <v>38.380490000000002</v>
      </c>
      <c r="E789" s="1">
        <v>65.841549999999998</v>
      </c>
      <c r="F789" s="1">
        <v>52.111020000000003</v>
      </c>
    </row>
    <row r="790" spans="3:6" x14ac:dyDescent="0.25">
      <c r="C790" s="1">
        <v>1.1359999999999999</v>
      </c>
      <c r="D790" s="1">
        <v>38.403770000000002</v>
      </c>
      <c r="E790" s="1">
        <v>65.909710000000004</v>
      </c>
      <c r="F790" s="1">
        <v>52.156739999999999</v>
      </c>
    </row>
    <row r="791" spans="3:6" x14ac:dyDescent="0.25">
      <c r="C791" s="1">
        <v>1.137</v>
      </c>
      <c r="D791" s="1">
        <v>38.44999</v>
      </c>
      <c r="E791" s="1">
        <v>65.932670000000002</v>
      </c>
      <c r="F791" s="1">
        <v>52.191330000000001</v>
      </c>
    </row>
    <row r="792" spans="3:6" x14ac:dyDescent="0.25">
      <c r="C792" s="1">
        <v>1.1379999999999999</v>
      </c>
      <c r="D792" s="1">
        <v>38.486409999999999</v>
      </c>
      <c r="E792" s="1">
        <v>65.926670000000001</v>
      </c>
      <c r="F792" s="1">
        <v>52.206539999999997</v>
      </c>
    </row>
    <row r="793" spans="3:6" x14ac:dyDescent="0.25">
      <c r="C793" s="1">
        <v>1.139</v>
      </c>
      <c r="D793" s="1">
        <v>38.492100000000001</v>
      </c>
      <c r="E793" s="1">
        <v>65.974739999999997</v>
      </c>
      <c r="F793" s="1">
        <v>52.233420000000002</v>
      </c>
    </row>
    <row r="794" spans="3:6" x14ac:dyDescent="0.25">
      <c r="C794" s="1">
        <v>1.1399999999999999</v>
      </c>
      <c r="D794" s="1">
        <v>38.541690000000003</v>
      </c>
      <c r="E794" s="1">
        <v>66.017340000000004</v>
      </c>
      <c r="F794" s="1">
        <v>52.279510000000002</v>
      </c>
    </row>
    <row r="795" spans="3:6" x14ac:dyDescent="0.25">
      <c r="C795" s="1">
        <v>1.141</v>
      </c>
      <c r="D795" s="1">
        <v>38.554859999999998</v>
      </c>
      <c r="E795" s="1">
        <v>66.011790000000005</v>
      </c>
      <c r="F795" s="1">
        <v>52.283329999999999</v>
      </c>
    </row>
    <row r="796" spans="3:6" x14ac:dyDescent="0.25">
      <c r="C796" s="1">
        <v>1.1419999999999999</v>
      </c>
      <c r="D796" s="1">
        <v>38.552599999999998</v>
      </c>
      <c r="E796" s="1">
        <v>66.037949999999995</v>
      </c>
      <c r="F796" s="1">
        <v>52.295270000000002</v>
      </c>
    </row>
    <row r="797" spans="3:6" x14ac:dyDescent="0.25">
      <c r="C797" s="1">
        <v>1.143</v>
      </c>
      <c r="D797" s="1">
        <v>38.610819999999997</v>
      </c>
      <c r="E797" s="1">
        <v>66.062740000000005</v>
      </c>
      <c r="F797" s="1">
        <v>52.336779999999997</v>
      </c>
    </row>
    <row r="798" spans="3:6" x14ac:dyDescent="0.25">
      <c r="C798" s="1">
        <v>1.1439999999999999</v>
      </c>
      <c r="D798" s="1">
        <v>38.640439999999998</v>
      </c>
      <c r="E798" s="1">
        <v>66.108170000000001</v>
      </c>
      <c r="F798" s="1">
        <v>52.374310000000001</v>
      </c>
    </row>
    <row r="799" spans="3:6" x14ac:dyDescent="0.25">
      <c r="C799" s="1">
        <v>1.145</v>
      </c>
      <c r="D799" s="1">
        <v>38.639980000000001</v>
      </c>
      <c r="E799" s="1">
        <v>66.117410000000007</v>
      </c>
      <c r="F799" s="1">
        <v>52.378689999999999</v>
      </c>
    </row>
    <row r="800" spans="3:6" x14ac:dyDescent="0.25">
      <c r="C800" s="1">
        <v>1.1459999999999999</v>
      </c>
      <c r="D800" s="1">
        <v>38.671860000000002</v>
      </c>
      <c r="E800" s="1">
        <v>66.160390000000007</v>
      </c>
      <c r="F800" s="1">
        <v>52.416119999999999</v>
      </c>
    </row>
    <row r="801" spans="3:6" x14ac:dyDescent="0.25">
      <c r="C801" s="1">
        <v>1.147</v>
      </c>
      <c r="D801" s="1">
        <v>38.727249999999998</v>
      </c>
      <c r="E801" s="1">
        <v>66.172460000000001</v>
      </c>
      <c r="F801" s="1">
        <v>52.449849999999998</v>
      </c>
    </row>
    <row r="802" spans="3:6" x14ac:dyDescent="0.25">
      <c r="C802" s="1">
        <v>1.1479999999999999</v>
      </c>
      <c r="D802" s="1">
        <v>38.692909999999998</v>
      </c>
      <c r="E802" s="1">
        <v>66.212090000000003</v>
      </c>
      <c r="F802" s="1">
        <v>52.452500000000001</v>
      </c>
    </row>
    <row r="803" spans="3:6" x14ac:dyDescent="0.25">
      <c r="C803" s="1">
        <v>1.149</v>
      </c>
      <c r="D803" s="1">
        <v>38.694009999999999</v>
      </c>
      <c r="E803" s="1">
        <v>66.208680000000001</v>
      </c>
      <c r="F803" s="1">
        <v>52.451340000000002</v>
      </c>
    </row>
    <row r="804" spans="3:6" x14ac:dyDescent="0.25">
      <c r="C804" s="1">
        <v>1.1499999999999999</v>
      </c>
      <c r="D804" s="1">
        <v>38.7502</v>
      </c>
      <c r="E804" s="1">
        <v>66.218050000000005</v>
      </c>
      <c r="F804" s="1">
        <v>52.48413</v>
      </c>
    </row>
    <row r="805" spans="3:6" x14ac:dyDescent="0.25">
      <c r="C805" s="1">
        <v>1.151</v>
      </c>
      <c r="D805" s="1">
        <v>38.781199999999998</v>
      </c>
      <c r="E805" s="1">
        <v>66.257710000000003</v>
      </c>
      <c r="F805" s="1">
        <v>52.519449999999999</v>
      </c>
    </row>
    <row r="806" spans="3:6" x14ac:dyDescent="0.25">
      <c r="C806" s="1">
        <v>1.1519999999999999</v>
      </c>
      <c r="D806" s="1">
        <v>38.811250000000001</v>
      </c>
      <c r="E806" s="1">
        <v>66.291719999999998</v>
      </c>
      <c r="F806" s="1">
        <v>52.551490000000001</v>
      </c>
    </row>
    <row r="807" spans="3:6" x14ac:dyDescent="0.25">
      <c r="C807" s="1">
        <v>1.153</v>
      </c>
      <c r="D807" s="1">
        <v>38.844439999999999</v>
      </c>
      <c r="E807" s="1">
        <v>66.27216</v>
      </c>
      <c r="F807" s="1">
        <v>52.558300000000003</v>
      </c>
    </row>
    <row r="808" spans="3:6" x14ac:dyDescent="0.25">
      <c r="C808" s="1">
        <v>1.1539999999999999</v>
      </c>
      <c r="D808" s="1">
        <v>38.853740000000002</v>
      </c>
      <c r="E808" s="1">
        <v>66.328739999999996</v>
      </c>
      <c r="F808" s="1">
        <v>52.591239999999999</v>
      </c>
    </row>
    <row r="809" spans="3:6" x14ac:dyDescent="0.25">
      <c r="C809" s="1">
        <v>1.155</v>
      </c>
      <c r="D809" s="1">
        <v>38.841140000000003</v>
      </c>
      <c r="E809" s="1">
        <v>66.344220000000007</v>
      </c>
      <c r="F809" s="1">
        <v>52.592680000000001</v>
      </c>
    </row>
    <row r="810" spans="3:6" x14ac:dyDescent="0.25">
      <c r="C810" s="1">
        <v>1.1559999999999999</v>
      </c>
      <c r="D810" s="1">
        <v>38.861220000000003</v>
      </c>
      <c r="E810" s="1">
        <v>66.364419999999996</v>
      </c>
      <c r="F810" s="1">
        <v>52.612819999999999</v>
      </c>
    </row>
    <row r="811" spans="3:6" x14ac:dyDescent="0.25">
      <c r="C811" s="1">
        <v>1.157</v>
      </c>
      <c r="D811" s="1">
        <v>38.886650000000003</v>
      </c>
      <c r="E811" s="1">
        <v>66.343019999999996</v>
      </c>
      <c r="F811" s="1">
        <v>52.614840000000001</v>
      </c>
    </row>
    <row r="812" spans="3:6" x14ac:dyDescent="0.25">
      <c r="C812" s="1">
        <v>1.1579999999999999</v>
      </c>
      <c r="D812" s="1">
        <v>38.90719</v>
      </c>
      <c r="E812" s="1">
        <v>66.375330000000005</v>
      </c>
      <c r="F812" s="1">
        <v>52.641260000000003</v>
      </c>
    </row>
    <row r="813" spans="3:6" x14ac:dyDescent="0.25">
      <c r="C813" s="1">
        <v>1.159</v>
      </c>
      <c r="D813" s="1">
        <v>38.892290000000003</v>
      </c>
      <c r="E813" s="1">
        <v>66.365819999999999</v>
      </c>
      <c r="F813" s="1">
        <v>52.629060000000003</v>
      </c>
    </row>
    <row r="814" spans="3:6" x14ac:dyDescent="0.25">
      <c r="C814" s="1">
        <v>1.1599999999999999</v>
      </c>
      <c r="D814" s="1">
        <v>38.91451</v>
      </c>
      <c r="E814" s="1">
        <v>66.386880000000005</v>
      </c>
      <c r="F814" s="1">
        <v>52.650700000000001</v>
      </c>
    </row>
    <row r="815" spans="3:6" x14ac:dyDescent="0.25">
      <c r="C815" s="1">
        <v>1.161</v>
      </c>
      <c r="D815" s="1">
        <v>38.942979999999999</v>
      </c>
      <c r="E815" s="1">
        <v>66.436779999999999</v>
      </c>
      <c r="F815" s="1">
        <v>52.689880000000002</v>
      </c>
    </row>
    <row r="816" spans="3:6" x14ac:dyDescent="0.25">
      <c r="C816" s="1">
        <v>1.1619999999999999</v>
      </c>
      <c r="D816" s="1">
        <v>38.963270000000001</v>
      </c>
      <c r="E816" s="1">
        <v>66.417249999999996</v>
      </c>
      <c r="F816" s="1">
        <v>52.690260000000002</v>
      </c>
    </row>
    <row r="817" spans="3:6" x14ac:dyDescent="0.25">
      <c r="C817" s="1">
        <v>1.163</v>
      </c>
      <c r="D817" s="1">
        <v>38.969560000000001</v>
      </c>
      <c r="E817" s="1">
        <v>66.445340000000002</v>
      </c>
      <c r="F817" s="1">
        <v>52.707450000000001</v>
      </c>
    </row>
    <row r="818" spans="3:6" x14ac:dyDescent="0.25">
      <c r="C818" s="1">
        <v>1.1639999999999999</v>
      </c>
      <c r="D818" s="1">
        <v>38.993040000000001</v>
      </c>
      <c r="E818" s="1">
        <v>66.426829999999995</v>
      </c>
      <c r="F818" s="1">
        <v>52.70993</v>
      </c>
    </row>
    <row r="819" spans="3:6" x14ac:dyDescent="0.25">
      <c r="C819" s="1">
        <v>1.165</v>
      </c>
      <c r="D819" s="1">
        <v>38.975110000000001</v>
      </c>
      <c r="E819" s="1">
        <v>66.449860000000001</v>
      </c>
      <c r="F819" s="1">
        <v>52.712479999999999</v>
      </c>
    </row>
    <row r="820" spans="3:6" x14ac:dyDescent="0.25">
      <c r="C820" s="1">
        <v>1.1659999999999999</v>
      </c>
      <c r="D820" s="1">
        <v>38.993729999999999</v>
      </c>
      <c r="E820" s="1">
        <v>66.487849999999995</v>
      </c>
      <c r="F820" s="1">
        <v>52.740789999999997</v>
      </c>
    </row>
    <row r="821" spans="3:6" x14ac:dyDescent="0.25">
      <c r="C821" s="1">
        <v>1.167</v>
      </c>
      <c r="D821" s="1">
        <v>39.010539999999999</v>
      </c>
      <c r="E821" s="1">
        <v>66.485230000000001</v>
      </c>
      <c r="F821" s="1">
        <v>52.747880000000002</v>
      </c>
    </row>
    <row r="822" spans="3:6" x14ac:dyDescent="0.25">
      <c r="C822" s="1">
        <v>1.1679999999999999</v>
      </c>
      <c r="D822" s="1">
        <v>39.034289999999999</v>
      </c>
      <c r="E822" s="1">
        <v>66.485029999999995</v>
      </c>
      <c r="F822" s="1">
        <v>52.759659999999997</v>
      </c>
    </row>
    <row r="823" spans="3:6" x14ac:dyDescent="0.25">
      <c r="C823" s="1">
        <v>1.169</v>
      </c>
      <c r="D823" s="1">
        <v>39.00853</v>
      </c>
      <c r="E823" s="1">
        <v>66.498059999999995</v>
      </c>
      <c r="F823" s="1">
        <v>52.75329</v>
      </c>
    </row>
    <row r="824" spans="3:6" x14ac:dyDescent="0.25">
      <c r="C824" s="1">
        <v>1.17</v>
      </c>
      <c r="D824" s="1">
        <v>39.038879999999999</v>
      </c>
      <c r="E824" s="1">
        <v>66.495580000000004</v>
      </c>
      <c r="F824" s="1">
        <v>52.767229999999998</v>
      </c>
    </row>
    <row r="825" spans="3:6" x14ac:dyDescent="0.25">
      <c r="C825" s="1">
        <v>1.171</v>
      </c>
      <c r="D825" s="1">
        <v>39.074629999999999</v>
      </c>
      <c r="E825" s="1">
        <v>66.525689999999997</v>
      </c>
      <c r="F825" s="1">
        <v>52.800159999999998</v>
      </c>
    </row>
    <row r="826" spans="3:6" x14ac:dyDescent="0.25">
      <c r="C826" s="1">
        <v>1.1719999999999999</v>
      </c>
      <c r="D826" s="1">
        <v>39.039909999999999</v>
      </c>
      <c r="E826" s="1">
        <v>66.540809999999993</v>
      </c>
      <c r="F826" s="1">
        <v>52.79036</v>
      </c>
    </row>
    <row r="827" spans="3:6" x14ac:dyDescent="0.25">
      <c r="C827" s="1">
        <v>1.173</v>
      </c>
      <c r="D827" s="1">
        <v>39.076839999999997</v>
      </c>
      <c r="E827" s="1">
        <v>66.542320000000004</v>
      </c>
      <c r="F827" s="1">
        <v>52.809579999999997</v>
      </c>
    </row>
    <row r="828" spans="3:6" x14ac:dyDescent="0.25">
      <c r="C828" s="1">
        <v>1.1739999999999999</v>
      </c>
      <c r="D828" s="1">
        <v>39.081409999999998</v>
      </c>
      <c r="E828" s="1">
        <v>66.531189999999995</v>
      </c>
      <c r="F828" s="1">
        <v>52.8063</v>
      </c>
    </row>
    <row r="829" spans="3:6" x14ac:dyDescent="0.25">
      <c r="C829" s="1">
        <v>1.175</v>
      </c>
      <c r="D829" s="1">
        <v>39.097259999999999</v>
      </c>
      <c r="E829" s="1">
        <v>66.552180000000007</v>
      </c>
      <c r="F829" s="1">
        <v>52.824719999999999</v>
      </c>
    </row>
    <row r="830" spans="3:6" x14ac:dyDescent="0.25">
      <c r="C830" s="1">
        <v>1.1759999999999999</v>
      </c>
      <c r="D830" s="1">
        <v>39.076410000000003</v>
      </c>
      <c r="E830" s="1">
        <v>66.567040000000006</v>
      </c>
      <c r="F830" s="1">
        <v>52.821719999999999</v>
      </c>
    </row>
    <row r="831" spans="3:6" x14ac:dyDescent="0.25">
      <c r="C831" s="1">
        <v>1.177</v>
      </c>
      <c r="D831" s="1">
        <v>39.061059999999998</v>
      </c>
      <c r="E831" s="1">
        <v>66.537000000000006</v>
      </c>
      <c r="F831" s="1">
        <v>52.799030000000002</v>
      </c>
    </row>
    <row r="832" spans="3:6" x14ac:dyDescent="0.25">
      <c r="C832" s="1">
        <v>1.1779999999999999</v>
      </c>
      <c r="D832" s="1">
        <v>39.101750000000003</v>
      </c>
      <c r="E832" s="1">
        <v>66.582819999999998</v>
      </c>
      <c r="F832" s="1">
        <v>52.842289999999998</v>
      </c>
    </row>
    <row r="833" spans="3:6" x14ac:dyDescent="0.25">
      <c r="C833" s="1">
        <v>1.179</v>
      </c>
      <c r="D833" s="1">
        <v>39.112389999999998</v>
      </c>
      <c r="E833" s="1">
        <v>66.571129999999997</v>
      </c>
      <c r="F833" s="1">
        <v>52.841760000000001</v>
      </c>
    </row>
    <row r="834" spans="3:6" x14ac:dyDescent="0.25">
      <c r="C834" s="1">
        <v>1.18</v>
      </c>
      <c r="D834" s="1">
        <v>39.118299999999998</v>
      </c>
      <c r="E834" s="1">
        <v>66.581630000000004</v>
      </c>
      <c r="F834" s="1">
        <v>52.849969999999999</v>
      </c>
    </row>
    <row r="835" spans="3:6" x14ac:dyDescent="0.25">
      <c r="C835" s="1">
        <v>1.181</v>
      </c>
      <c r="D835" s="1">
        <v>39.09836</v>
      </c>
      <c r="E835" s="1">
        <v>66.589079999999996</v>
      </c>
      <c r="F835" s="1">
        <v>52.843719999999998</v>
      </c>
    </row>
    <row r="836" spans="3:6" x14ac:dyDescent="0.25">
      <c r="C836" s="1">
        <v>1.1819999999999999</v>
      </c>
      <c r="D836" s="1">
        <v>39.080289999999998</v>
      </c>
      <c r="E836" s="1">
        <v>66.573939999999993</v>
      </c>
      <c r="F836" s="1">
        <v>52.827109999999998</v>
      </c>
    </row>
    <row r="837" spans="3:6" x14ac:dyDescent="0.25">
      <c r="C837" s="1">
        <v>1.1830000000000001</v>
      </c>
      <c r="D837" s="1">
        <v>39.13843</v>
      </c>
      <c r="E837" s="1">
        <v>66.587459999999993</v>
      </c>
      <c r="F837" s="1">
        <v>52.862949999999998</v>
      </c>
    </row>
    <row r="838" spans="3:6" x14ac:dyDescent="0.25">
      <c r="C838" s="1">
        <v>1.1839999999999999</v>
      </c>
      <c r="D838" s="1">
        <v>39.117570000000001</v>
      </c>
      <c r="E838" s="1">
        <v>66.629080000000002</v>
      </c>
      <c r="F838" s="1">
        <v>52.87332</v>
      </c>
    </row>
    <row r="839" spans="3:6" x14ac:dyDescent="0.25">
      <c r="C839" s="1">
        <v>1.1850000000000001</v>
      </c>
      <c r="D839" s="1">
        <v>39.096020000000003</v>
      </c>
      <c r="E839" s="1">
        <v>66.581379999999996</v>
      </c>
      <c r="F839" s="1">
        <v>52.838700000000003</v>
      </c>
    </row>
    <row r="840" spans="3:6" x14ac:dyDescent="0.25">
      <c r="C840" s="1">
        <v>1.1859999999999999</v>
      </c>
      <c r="D840" s="1">
        <v>39.141550000000002</v>
      </c>
      <c r="E840" s="1">
        <v>66.600610000000003</v>
      </c>
      <c r="F840" s="1">
        <v>52.871079999999999</v>
      </c>
    </row>
    <row r="841" spans="3:6" x14ac:dyDescent="0.25">
      <c r="C841" s="1">
        <v>1.1870000000000001</v>
      </c>
      <c r="D841" s="1">
        <v>39.107840000000003</v>
      </c>
      <c r="E841" s="1">
        <v>66.589330000000004</v>
      </c>
      <c r="F841" s="1">
        <v>52.848590000000002</v>
      </c>
    </row>
    <row r="842" spans="3:6" x14ac:dyDescent="0.25">
      <c r="C842" s="1">
        <v>1.1879999999999999</v>
      </c>
      <c r="D842" s="1">
        <v>39.144539999999999</v>
      </c>
      <c r="E842" s="1">
        <v>66.612120000000004</v>
      </c>
      <c r="F842" s="1">
        <v>52.878329999999998</v>
      </c>
    </row>
    <row r="843" spans="3:6" x14ac:dyDescent="0.25">
      <c r="C843" s="1">
        <v>1.1890000000000001</v>
      </c>
      <c r="D843" s="1">
        <v>39.11909</v>
      </c>
      <c r="E843" s="1">
        <v>66.592330000000004</v>
      </c>
      <c r="F843" s="1">
        <v>52.855710000000002</v>
      </c>
    </row>
    <row r="844" spans="3:6" x14ac:dyDescent="0.25">
      <c r="C844" s="1">
        <v>1.19</v>
      </c>
      <c r="D844" s="1">
        <v>39.123420000000003</v>
      </c>
      <c r="E844" s="1">
        <v>66.602140000000006</v>
      </c>
      <c r="F844" s="1">
        <v>52.862780000000001</v>
      </c>
    </row>
    <row r="845" spans="3:6" x14ac:dyDescent="0.25">
      <c r="C845" s="1">
        <v>1.1910000000000001</v>
      </c>
      <c r="D845" s="1">
        <v>39.141359999999999</v>
      </c>
      <c r="E845" s="1">
        <v>66.558059999999998</v>
      </c>
      <c r="F845" s="1">
        <v>52.849710000000002</v>
      </c>
    </row>
    <row r="846" spans="3:6" x14ac:dyDescent="0.25">
      <c r="C846" s="1">
        <v>1.1919999999999999</v>
      </c>
      <c r="D846" s="1">
        <v>39.126449999999998</v>
      </c>
      <c r="E846" s="1">
        <v>66.583129999999997</v>
      </c>
      <c r="F846" s="1">
        <v>52.854790000000001</v>
      </c>
    </row>
    <row r="847" spans="3:6" x14ac:dyDescent="0.25">
      <c r="C847" s="1">
        <v>1.1930000000000001</v>
      </c>
      <c r="D847" s="1">
        <v>39.124110000000002</v>
      </c>
      <c r="E847" s="1">
        <v>66.576269999999994</v>
      </c>
      <c r="F847" s="1">
        <v>52.850189999999998</v>
      </c>
    </row>
    <row r="848" spans="3:6" x14ac:dyDescent="0.25">
      <c r="C848" s="1">
        <v>1.194</v>
      </c>
      <c r="D848" s="1">
        <v>39.146009999999997</v>
      </c>
      <c r="E848" s="1">
        <v>66.595339999999993</v>
      </c>
      <c r="F848" s="1">
        <v>52.87068</v>
      </c>
    </row>
    <row r="849" spans="3:6" x14ac:dyDescent="0.25">
      <c r="C849" s="1">
        <v>1.1950000000000001</v>
      </c>
      <c r="D849" s="1">
        <v>39.125529999999998</v>
      </c>
      <c r="E849" s="1">
        <v>66.583629999999999</v>
      </c>
      <c r="F849" s="1">
        <v>52.854579999999999</v>
      </c>
    </row>
    <row r="850" spans="3:6" x14ac:dyDescent="0.25">
      <c r="C850" s="1">
        <v>1.196</v>
      </c>
      <c r="D850" s="1">
        <v>39.137909999999998</v>
      </c>
      <c r="E850" s="1">
        <v>66.603549999999998</v>
      </c>
      <c r="F850" s="1">
        <v>52.870730000000002</v>
      </c>
    </row>
    <row r="851" spans="3:6" x14ac:dyDescent="0.25">
      <c r="C851" s="1">
        <v>1.1970000000000001</v>
      </c>
      <c r="D851" s="1">
        <v>39.142600000000002</v>
      </c>
      <c r="E851" s="1">
        <v>66.574309999999997</v>
      </c>
      <c r="F851" s="1">
        <v>52.858449999999998</v>
      </c>
    </row>
    <row r="852" spans="3:6" x14ac:dyDescent="0.25">
      <c r="C852" s="1">
        <v>1.198</v>
      </c>
      <c r="D852" s="1">
        <v>39.124699999999997</v>
      </c>
      <c r="E852" s="1">
        <v>66.554150000000007</v>
      </c>
      <c r="F852" s="1">
        <v>52.839419999999997</v>
      </c>
    </row>
    <row r="853" spans="3:6" x14ac:dyDescent="0.25">
      <c r="C853" s="1">
        <v>1.1990000000000001</v>
      </c>
      <c r="D853" s="1">
        <v>39.127160000000003</v>
      </c>
      <c r="E853" s="1">
        <v>66.541529999999995</v>
      </c>
      <c r="F853" s="1">
        <v>52.834350000000001</v>
      </c>
    </row>
    <row r="854" spans="3:6" x14ac:dyDescent="0.25">
      <c r="C854" s="1">
        <v>1.2</v>
      </c>
      <c r="D854" s="1">
        <v>39.149560000000001</v>
      </c>
      <c r="E854" s="1">
        <v>66.586950000000002</v>
      </c>
      <c r="F854" s="1">
        <v>52.868250000000003</v>
      </c>
    </row>
    <row r="855" spans="3:6" x14ac:dyDescent="0.25">
      <c r="C855" s="1">
        <v>1.2010000000000001</v>
      </c>
      <c r="D855" s="1">
        <v>39.069740000000003</v>
      </c>
      <c r="E855" s="1">
        <v>66.565569999999994</v>
      </c>
      <c r="F855" s="1">
        <v>52.817659999999997</v>
      </c>
    </row>
    <row r="856" spans="3:6" x14ac:dyDescent="0.25">
      <c r="C856" s="1">
        <v>1.202</v>
      </c>
      <c r="D856" s="1">
        <v>39.084940000000003</v>
      </c>
      <c r="E856" s="1">
        <v>66.471410000000006</v>
      </c>
      <c r="F856" s="1">
        <v>52.778179999999999</v>
      </c>
    </row>
    <row r="857" spans="3:6" x14ac:dyDescent="0.25">
      <c r="C857" s="1">
        <v>1.2030000000000001</v>
      </c>
      <c r="D857" s="1">
        <v>39.125880000000002</v>
      </c>
      <c r="E857" s="1">
        <v>66.570400000000006</v>
      </c>
      <c r="F857" s="1">
        <v>52.848140000000001</v>
      </c>
    </row>
    <row r="858" spans="3:6" x14ac:dyDescent="0.25">
      <c r="C858" s="1">
        <v>1.204</v>
      </c>
      <c r="D858" s="1">
        <v>39.118589999999998</v>
      </c>
      <c r="E858" s="1">
        <v>66.513260000000002</v>
      </c>
      <c r="F858" s="1">
        <v>52.815930000000002</v>
      </c>
    </row>
    <row r="859" spans="3:6" x14ac:dyDescent="0.25">
      <c r="C859" s="1">
        <v>1.2050000000000001</v>
      </c>
      <c r="D859" s="1">
        <v>39.085999999999999</v>
      </c>
      <c r="E859" s="1">
        <v>66.519859999999994</v>
      </c>
      <c r="F859" s="1">
        <v>52.802930000000003</v>
      </c>
    </row>
    <row r="860" spans="3:6" x14ac:dyDescent="0.25">
      <c r="C860" s="1">
        <v>1.206</v>
      </c>
      <c r="D860" s="1">
        <v>39.092709999999997</v>
      </c>
      <c r="E860" s="1">
        <v>66.537040000000005</v>
      </c>
      <c r="F860" s="1">
        <v>52.814880000000002</v>
      </c>
    </row>
    <row r="861" spans="3:6" x14ac:dyDescent="0.25">
      <c r="C861" s="1">
        <v>1.2070000000000001</v>
      </c>
      <c r="D861" s="1">
        <v>39.062899999999999</v>
      </c>
      <c r="E861" s="1">
        <v>66.500550000000004</v>
      </c>
      <c r="F861" s="1">
        <v>52.78172</v>
      </c>
    </row>
    <row r="862" spans="3:6" x14ac:dyDescent="0.25">
      <c r="C862" s="1">
        <v>1.208</v>
      </c>
      <c r="D862" s="1">
        <v>39.078299999999999</v>
      </c>
      <c r="E862" s="1">
        <v>66.520219999999995</v>
      </c>
      <c r="F862" s="1">
        <v>52.799259999999997</v>
      </c>
    </row>
    <row r="863" spans="3:6" x14ac:dyDescent="0.25">
      <c r="C863" s="1">
        <v>1.2090000000000001</v>
      </c>
      <c r="D863" s="1">
        <v>39.066989999999997</v>
      </c>
      <c r="E863" s="1">
        <v>66.488050000000001</v>
      </c>
      <c r="F863" s="1">
        <v>52.777520000000003</v>
      </c>
    </row>
    <row r="864" spans="3:6" x14ac:dyDescent="0.25">
      <c r="C864" s="1">
        <v>1.21</v>
      </c>
      <c r="D864" s="1">
        <v>39.021909999999998</v>
      </c>
      <c r="E864" s="1">
        <v>66.466849999999994</v>
      </c>
      <c r="F864" s="1">
        <v>52.74438</v>
      </c>
    </row>
    <row r="865" spans="3:6" x14ac:dyDescent="0.25">
      <c r="C865" s="1">
        <v>1.2110000000000001</v>
      </c>
      <c r="D865" s="1">
        <v>38.99597</v>
      </c>
      <c r="E865" s="1">
        <v>66.452820000000003</v>
      </c>
      <c r="F865" s="1">
        <v>52.724400000000003</v>
      </c>
    </row>
    <row r="866" spans="3:6" x14ac:dyDescent="0.25">
      <c r="C866" s="1">
        <v>1.212</v>
      </c>
      <c r="D866" s="1">
        <v>39.049689999999998</v>
      </c>
      <c r="E866" s="1">
        <v>66.421949999999995</v>
      </c>
      <c r="F866" s="1">
        <v>52.735819999999997</v>
      </c>
    </row>
    <row r="867" spans="3:6" x14ac:dyDescent="0.25">
      <c r="C867" s="1">
        <v>1.2130000000000001</v>
      </c>
      <c r="D867" s="1">
        <v>39.013019999999997</v>
      </c>
      <c r="E867" s="1">
        <v>66.443619999999996</v>
      </c>
      <c r="F867" s="1">
        <v>52.728319999999997</v>
      </c>
    </row>
    <row r="868" spans="3:6" x14ac:dyDescent="0.25">
      <c r="C868" s="1">
        <v>1.214</v>
      </c>
      <c r="D868" s="1">
        <v>39.01426</v>
      </c>
      <c r="E868" s="1">
        <v>66.456500000000005</v>
      </c>
      <c r="F868" s="1">
        <v>52.735379999999999</v>
      </c>
    </row>
    <row r="869" spans="3:6" x14ac:dyDescent="0.25">
      <c r="C869" s="1">
        <v>1.2150000000000001</v>
      </c>
      <c r="D869" s="1">
        <v>39.001489999999997</v>
      </c>
      <c r="E869" s="1">
        <v>66.424139999999994</v>
      </c>
      <c r="F869" s="1">
        <v>52.712820000000001</v>
      </c>
    </row>
    <row r="870" spans="3:6" x14ac:dyDescent="0.25">
      <c r="C870" s="1">
        <v>1.216</v>
      </c>
      <c r="D870" s="1">
        <v>39.005319999999998</v>
      </c>
      <c r="E870" s="1">
        <v>66.432590000000005</v>
      </c>
      <c r="F870" s="1">
        <v>52.71895</v>
      </c>
    </row>
    <row r="871" spans="3:6" x14ac:dyDescent="0.25">
      <c r="C871" s="1">
        <v>1.2170000000000001</v>
      </c>
      <c r="D871" s="1">
        <v>38.946930000000002</v>
      </c>
      <c r="E871" s="1">
        <v>66.399640000000005</v>
      </c>
      <c r="F871" s="1">
        <v>52.673279999999998</v>
      </c>
    </row>
    <row r="872" spans="3:6" x14ac:dyDescent="0.25">
      <c r="C872" s="1">
        <v>1.218</v>
      </c>
      <c r="D872" s="1">
        <v>38.971420000000002</v>
      </c>
      <c r="E872" s="1">
        <v>66.386849999999995</v>
      </c>
      <c r="F872" s="1">
        <v>52.679139999999997</v>
      </c>
    </row>
    <row r="873" spans="3:6" x14ac:dyDescent="0.25">
      <c r="C873" s="1">
        <v>1.2190000000000001</v>
      </c>
      <c r="D873" s="1">
        <v>38.952979999999997</v>
      </c>
      <c r="E873" s="1">
        <v>66.390249999999995</v>
      </c>
      <c r="F873" s="1">
        <v>52.671619999999997</v>
      </c>
    </row>
    <row r="874" spans="3:6" x14ac:dyDescent="0.25">
      <c r="C874" s="1">
        <v>1.22</v>
      </c>
      <c r="D874" s="1">
        <v>38.930840000000003</v>
      </c>
      <c r="E874" s="1">
        <v>66.342500000000001</v>
      </c>
      <c r="F874" s="1">
        <v>52.636670000000002</v>
      </c>
    </row>
    <row r="875" spans="3:6" x14ac:dyDescent="0.25">
      <c r="C875" s="1">
        <v>1.2210000000000001</v>
      </c>
      <c r="D875" s="1">
        <v>38.96367</v>
      </c>
      <c r="E875" s="1">
        <v>66.391779999999997</v>
      </c>
      <c r="F875" s="1">
        <v>52.677729999999997</v>
      </c>
    </row>
    <row r="876" spans="3:6" x14ac:dyDescent="0.25">
      <c r="C876" s="1">
        <v>1.222</v>
      </c>
      <c r="D876" s="1">
        <v>38.928449999999998</v>
      </c>
      <c r="E876" s="1">
        <v>66.387129999999999</v>
      </c>
      <c r="F876" s="1">
        <v>52.657789999999999</v>
      </c>
    </row>
    <row r="877" spans="3:6" x14ac:dyDescent="0.25">
      <c r="C877" s="1">
        <v>1.2230000000000001</v>
      </c>
      <c r="D877" s="1">
        <v>38.926299999999998</v>
      </c>
      <c r="E877" s="1">
        <v>66.305710000000005</v>
      </c>
      <c r="F877" s="1">
        <v>52.616</v>
      </c>
    </row>
    <row r="878" spans="3:6" x14ac:dyDescent="0.25">
      <c r="C878" s="1">
        <v>1.224</v>
      </c>
      <c r="D878" s="1">
        <v>38.905079999999998</v>
      </c>
      <c r="E878" s="1">
        <v>66.295339999999996</v>
      </c>
      <c r="F878" s="1">
        <v>52.600209999999997</v>
      </c>
    </row>
    <row r="879" spans="3:6" x14ac:dyDescent="0.25">
      <c r="C879" s="1">
        <v>1.2250000000000001</v>
      </c>
      <c r="D879" s="1">
        <v>38.89873</v>
      </c>
      <c r="E879" s="1">
        <v>66.359549999999999</v>
      </c>
      <c r="F879" s="1">
        <v>52.62914</v>
      </c>
    </row>
    <row r="880" spans="3:6" x14ac:dyDescent="0.25">
      <c r="C880" s="1">
        <v>1.226</v>
      </c>
      <c r="D880" s="1">
        <v>38.879150000000003</v>
      </c>
      <c r="E880" s="1">
        <v>66.302620000000005</v>
      </c>
      <c r="F880" s="1">
        <v>52.590890000000002</v>
      </c>
    </row>
    <row r="881" spans="3:6" x14ac:dyDescent="0.25">
      <c r="C881" s="1">
        <v>1.2270000000000001</v>
      </c>
      <c r="D881" s="1">
        <v>38.864060000000002</v>
      </c>
      <c r="E881" s="1">
        <v>66.267129999999995</v>
      </c>
      <c r="F881" s="1">
        <v>52.56559</v>
      </c>
    </row>
    <row r="882" spans="3:6" x14ac:dyDescent="0.25">
      <c r="C882" s="1">
        <v>1.228</v>
      </c>
      <c r="D882" s="1">
        <v>38.856319999999997</v>
      </c>
      <c r="E882" s="1">
        <v>66.268320000000003</v>
      </c>
      <c r="F882" s="1">
        <v>52.56232</v>
      </c>
    </row>
    <row r="883" spans="3:6" x14ac:dyDescent="0.25">
      <c r="C883" s="1">
        <v>1.2290000000000001</v>
      </c>
      <c r="D883" s="1">
        <v>38.831850000000003</v>
      </c>
      <c r="E883" s="1">
        <v>66.232069999999993</v>
      </c>
      <c r="F883" s="1">
        <v>52.531959999999998</v>
      </c>
    </row>
    <row r="884" spans="3:6" x14ac:dyDescent="0.25">
      <c r="C884" s="1">
        <v>1.23</v>
      </c>
      <c r="D884" s="1">
        <v>38.829500000000003</v>
      </c>
      <c r="E884" s="1">
        <v>66.219309999999993</v>
      </c>
      <c r="F884" s="1">
        <v>52.5244</v>
      </c>
    </row>
    <row r="885" spans="3:6" x14ac:dyDescent="0.25">
      <c r="C885" s="1">
        <v>1.2310000000000001</v>
      </c>
      <c r="D885" s="1">
        <v>38.843200000000003</v>
      </c>
      <c r="E885" s="1">
        <v>66.219359999999995</v>
      </c>
      <c r="F885" s="1">
        <v>52.531280000000002</v>
      </c>
    </row>
    <row r="886" spans="3:6" x14ac:dyDescent="0.25">
      <c r="C886" s="1">
        <v>1.232</v>
      </c>
      <c r="D886" s="1">
        <v>38.779339999999998</v>
      </c>
      <c r="E886" s="1">
        <v>66.175669999999997</v>
      </c>
      <c r="F886" s="1">
        <v>52.477499999999999</v>
      </c>
    </row>
    <row r="887" spans="3:6" x14ac:dyDescent="0.25">
      <c r="C887" s="1">
        <v>1.2330000000000001</v>
      </c>
      <c r="D887" s="1">
        <v>38.811450000000001</v>
      </c>
      <c r="E887" s="1">
        <v>66.193039999999996</v>
      </c>
      <c r="F887" s="1">
        <v>52.502249999999997</v>
      </c>
    </row>
    <row r="888" spans="3:6" x14ac:dyDescent="0.25">
      <c r="C888" s="1">
        <v>1.234</v>
      </c>
      <c r="D888" s="1">
        <v>38.752949999999998</v>
      </c>
      <c r="E888" s="1">
        <v>66.147760000000005</v>
      </c>
      <c r="F888" s="1">
        <v>52.45035</v>
      </c>
    </row>
    <row r="889" spans="3:6" x14ac:dyDescent="0.25">
      <c r="C889" s="1">
        <v>1.2350000000000001</v>
      </c>
      <c r="D889" s="1">
        <v>38.761719999999997</v>
      </c>
      <c r="E889" s="1">
        <v>66.193950000000001</v>
      </c>
      <c r="F889" s="1">
        <v>52.477829999999997</v>
      </c>
    </row>
    <row r="890" spans="3:6" x14ac:dyDescent="0.25">
      <c r="C890" s="1">
        <v>1.236</v>
      </c>
      <c r="D890" s="1">
        <v>38.738610000000001</v>
      </c>
      <c r="E890" s="1">
        <v>66.115489999999994</v>
      </c>
      <c r="F890" s="1">
        <v>52.427050000000001</v>
      </c>
    </row>
    <row r="891" spans="3:6" x14ac:dyDescent="0.25">
      <c r="C891" s="1">
        <v>1.2370000000000001</v>
      </c>
      <c r="D891" s="1">
        <v>38.698169999999998</v>
      </c>
      <c r="E891" s="1">
        <v>66.121520000000004</v>
      </c>
      <c r="F891" s="1">
        <v>52.409849999999999</v>
      </c>
    </row>
    <row r="892" spans="3:6" x14ac:dyDescent="0.25">
      <c r="C892" s="1">
        <v>1.238</v>
      </c>
      <c r="D892" s="1">
        <v>38.718679999999999</v>
      </c>
      <c r="E892" s="1">
        <v>66.105940000000004</v>
      </c>
      <c r="F892" s="1">
        <v>52.412309999999998</v>
      </c>
    </row>
    <row r="893" spans="3:6" x14ac:dyDescent="0.25">
      <c r="C893" s="1">
        <v>1.2390000000000001</v>
      </c>
      <c r="D893" s="1">
        <v>38.693919999999999</v>
      </c>
      <c r="E893" s="1">
        <v>66.078850000000003</v>
      </c>
      <c r="F893" s="1">
        <v>52.386389999999999</v>
      </c>
    </row>
    <row r="894" spans="3:6" x14ac:dyDescent="0.25">
      <c r="C894" s="1">
        <v>1.24</v>
      </c>
      <c r="D894" s="1">
        <v>38.690710000000003</v>
      </c>
      <c r="E894" s="1">
        <v>66.085220000000007</v>
      </c>
      <c r="F894" s="1">
        <v>52.38796</v>
      </c>
    </row>
    <row r="895" spans="3:6" x14ac:dyDescent="0.25">
      <c r="C895" s="1">
        <v>1.2410000000000001</v>
      </c>
      <c r="D895" s="1">
        <v>38.63449</v>
      </c>
      <c r="E895" s="1">
        <v>66.009619999999998</v>
      </c>
      <c r="F895" s="1">
        <v>52.32206</v>
      </c>
    </row>
    <row r="896" spans="3:6" x14ac:dyDescent="0.25">
      <c r="C896" s="1">
        <v>1.242</v>
      </c>
      <c r="D896" s="1">
        <v>38.612000000000002</v>
      </c>
      <c r="E896" s="1">
        <v>66.008009999999999</v>
      </c>
      <c r="F896" s="1">
        <v>52.31</v>
      </c>
    </row>
    <row r="897" spans="3:6" x14ac:dyDescent="0.25">
      <c r="C897" s="1">
        <v>1.2430000000000001</v>
      </c>
      <c r="D897" s="1">
        <v>38.612020000000001</v>
      </c>
      <c r="E897" s="1">
        <v>65.987799999999993</v>
      </c>
      <c r="F897" s="1">
        <v>52.299909999999997</v>
      </c>
    </row>
    <row r="898" spans="3:6" x14ac:dyDescent="0.25">
      <c r="C898" s="1">
        <v>1.244</v>
      </c>
      <c r="D898" s="1">
        <v>38.576749999999997</v>
      </c>
      <c r="E898" s="1">
        <v>65.975110000000001</v>
      </c>
      <c r="F898" s="1">
        <v>52.275930000000002</v>
      </c>
    </row>
    <row r="899" spans="3:6" x14ac:dyDescent="0.25">
      <c r="C899" s="1">
        <v>1.2450000000000001</v>
      </c>
      <c r="D899" s="1">
        <v>38.578510000000001</v>
      </c>
      <c r="E899" s="1">
        <v>65.946950000000001</v>
      </c>
      <c r="F899" s="1">
        <v>52.262729999999998</v>
      </c>
    </row>
    <row r="900" spans="3:6" x14ac:dyDescent="0.25">
      <c r="C900" s="1">
        <v>1.246</v>
      </c>
      <c r="D900" s="1">
        <v>38.535620000000002</v>
      </c>
      <c r="E900" s="1">
        <v>65.937449999999998</v>
      </c>
      <c r="F900" s="1">
        <v>52.236530000000002</v>
      </c>
    </row>
    <row r="901" spans="3:6" x14ac:dyDescent="0.25">
      <c r="C901" s="1">
        <v>1.2470000000000001</v>
      </c>
      <c r="D901" s="1">
        <v>38.545470000000002</v>
      </c>
      <c r="E901" s="1">
        <v>65.920100000000005</v>
      </c>
      <c r="F901" s="1">
        <v>52.232779999999998</v>
      </c>
    </row>
    <row r="902" spans="3:6" x14ac:dyDescent="0.25">
      <c r="C902" s="1">
        <v>1.248</v>
      </c>
      <c r="D902" s="1">
        <v>38.505560000000003</v>
      </c>
      <c r="E902" s="1">
        <v>65.896339999999995</v>
      </c>
      <c r="F902" s="1">
        <v>52.200949999999999</v>
      </c>
    </row>
    <row r="903" spans="3:6" x14ac:dyDescent="0.25">
      <c r="C903" s="1">
        <v>1.2490000000000001</v>
      </c>
      <c r="D903" s="1">
        <v>38.50797</v>
      </c>
      <c r="E903" s="1">
        <v>65.864360000000005</v>
      </c>
      <c r="F903" s="1">
        <v>52.186160000000001</v>
      </c>
    </row>
    <row r="904" spans="3:6" x14ac:dyDescent="0.25">
      <c r="C904" s="1">
        <v>1.25</v>
      </c>
      <c r="D904" s="1">
        <v>38.474069999999998</v>
      </c>
      <c r="E904" s="1">
        <v>65.817310000000006</v>
      </c>
      <c r="F904" s="1">
        <v>52.145690000000002</v>
      </c>
    </row>
    <row r="905" spans="3:6" x14ac:dyDescent="0.25">
      <c r="C905" s="1">
        <v>1.2509999999999999</v>
      </c>
      <c r="D905" s="1">
        <v>38.472200000000001</v>
      </c>
      <c r="E905" s="1">
        <v>65.839860000000002</v>
      </c>
      <c r="F905" s="1">
        <v>52.156030000000001</v>
      </c>
    </row>
    <row r="906" spans="3:6" x14ac:dyDescent="0.25">
      <c r="C906" s="1">
        <v>1.252</v>
      </c>
      <c r="D906" s="1">
        <v>38.440420000000003</v>
      </c>
      <c r="E906" s="1">
        <v>65.794809999999998</v>
      </c>
      <c r="F906" s="1">
        <v>52.117620000000002</v>
      </c>
    </row>
    <row r="907" spans="3:6" x14ac:dyDescent="0.25">
      <c r="C907" s="1">
        <v>1.2529999999999999</v>
      </c>
      <c r="D907" s="1">
        <v>38.427439999999997</v>
      </c>
      <c r="E907" s="1">
        <v>65.760999999999996</v>
      </c>
      <c r="F907" s="1">
        <v>52.09422</v>
      </c>
    </row>
    <row r="908" spans="3:6" x14ac:dyDescent="0.25">
      <c r="C908" s="1">
        <v>1.254</v>
      </c>
      <c r="D908" s="1">
        <v>38.402810000000002</v>
      </c>
      <c r="E908" s="1">
        <v>65.756420000000006</v>
      </c>
      <c r="F908" s="1">
        <v>52.079610000000002</v>
      </c>
    </row>
    <row r="909" spans="3:6" x14ac:dyDescent="0.25">
      <c r="C909" s="1">
        <v>1.2549999999999999</v>
      </c>
      <c r="D909" s="1">
        <v>38.376089999999998</v>
      </c>
      <c r="E909" s="1">
        <v>65.731129999999993</v>
      </c>
      <c r="F909" s="1">
        <v>52.053609999999999</v>
      </c>
    </row>
    <row r="910" spans="3:6" x14ac:dyDescent="0.25">
      <c r="C910" s="1">
        <v>1.256</v>
      </c>
      <c r="D910" s="1">
        <v>38.363309999999998</v>
      </c>
      <c r="E910" s="1">
        <v>65.711020000000005</v>
      </c>
      <c r="F910" s="1">
        <v>52.037170000000003</v>
      </c>
    </row>
    <row r="911" spans="3:6" x14ac:dyDescent="0.25">
      <c r="C911" s="1">
        <v>1.2569999999999999</v>
      </c>
      <c r="D911" s="1">
        <v>38.322710000000001</v>
      </c>
      <c r="E911" s="1">
        <v>65.670529999999999</v>
      </c>
      <c r="F911" s="1">
        <v>51.99662</v>
      </c>
    </row>
    <row r="912" spans="3:6" x14ac:dyDescent="0.25">
      <c r="C912" s="1">
        <v>1.258</v>
      </c>
      <c r="D912" s="1">
        <v>38.304870000000001</v>
      </c>
      <c r="E912" s="1">
        <v>65.64958</v>
      </c>
      <c r="F912" s="1">
        <v>51.977229999999999</v>
      </c>
    </row>
    <row r="913" spans="3:6" x14ac:dyDescent="0.25">
      <c r="C913" s="1">
        <v>1.2589999999999999</v>
      </c>
      <c r="D913" s="1">
        <v>38.293799999999997</v>
      </c>
      <c r="E913" s="1">
        <v>65.642330000000001</v>
      </c>
      <c r="F913" s="1">
        <v>51.968069999999997</v>
      </c>
    </row>
    <row r="914" spans="3:6" x14ac:dyDescent="0.25">
      <c r="C914" s="1">
        <v>1.26</v>
      </c>
      <c r="D914" s="1">
        <v>38.239280000000001</v>
      </c>
      <c r="E914" s="1">
        <v>65.622420000000005</v>
      </c>
      <c r="F914" s="1">
        <v>51.93085</v>
      </c>
    </row>
    <row r="915" spans="3:6" x14ac:dyDescent="0.25">
      <c r="C915" s="1">
        <v>1.2609999999999999</v>
      </c>
      <c r="D915" s="1">
        <v>38.256010000000003</v>
      </c>
      <c r="E915" s="1">
        <v>65.570859999999996</v>
      </c>
      <c r="F915" s="1">
        <v>51.913429999999998</v>
      </c>
    </row>
    <row r="916" spans="3:6" x14ac:dyDescent="0.25">
      <c r="C916" s="1">
        <v>1.262</v>
      </c>
      <c r="D916" s="1">
        <v>38.230200000000004</v>
      </c>
      <c r="E916" s="1">
        <v>65.564840000000004</v>
      </c>
      <c r="F916" s="1">
        <v>51.89752</v>
      </c>
    </row>
    <row r="917" spans="3:6" x14ac:dyDescent="0.25">
      <c r="C917" s="1">
        <v>1.2629999999999999</v>
      </c>
      <c r="D917" s="1">
        <v>38.17998</v>
      </c>
      <c r="E917" s="1">
        <v>65.530810000000002</v>
      </c>
      <c r="F917" s="1">
        <v>51.85539</v>
      </c>
    </row>
    <row r="918" spans="3:6" x14ac:dyDescent="0.25">
      <c r="C918" s="1">
        <v>1.264</v>
      </c>
      <c r="D918" s="1">
        <v>38.164149999999999</v>
      </c>
      <c r="E918" s="1">
        <v>65.504540000000006</v>
      </c>
      <c r="F918" s="1">
        <v>51.834339999999997</v>
      </c>
    </row>
    <row r="919" spans="3:6" x14ac:dyDescent="0.25">
      <c r="C919" s="1">
        <v>1.2649999999999999</v>
      </c>
      <c r="D919" s="1">
        <v>38.149760000000001</v>
      </c>
      <c r="E919" s="1">
        <v>65.492710000000002</v>
      </c>
      <c r="F919" s="1">
        <v>51.821240000000003</v>
      </c>
    </row>
    <row r="920" spans="3:6" x14ac:dyDescent="0.25">
      <c r="C920" s="1">
        <v>1.266</v>
      </c>
      <c r="D920" s="1">
        <v>38.112990000000003</v>
      </c>
      <c r="E920" s="1">
        <v>65.464479999999995</v>
      </c>
      <c r="F920" s="1">
        <v>51.788730000000001</v>
      </c>
    </row>
    <row r="921" spans="3:6" x14ac:dyDescent="0.25">
      <c r="C921" s="1">
        <v>1.2669999999999999</v>
      </c>
      <c r="D921" s="1">
        <v>38.088239999999999</v>
      </c>
      <c r="E921" s="1">
        <v>65.455650000000006</v>
      </c>
      <c r="F921" s="1">
        <v>51.771949999999997</v>
      </c>
    </row>
    <row r="922" spans="3:6" x14ac:dyDescent="0.25">
      <c r="C922" s="1">
        <v>1.268</v>
      </c>
      <c r="D922" s="1">
        <v>38.067419999999998</v>
      </c>
      <c r="E922" s="1">
        <v>65.390069999999994</v>
      </c>
      <c r="F922" s="1">
        <v>51.728749999999998</v>
      </c>
    </row>
    <row r="923" spans="3:6" x14ac:dyDescent="0.25">
      <c r="C923" s="1">
        <v>1.2689999999999999</v>
      </c>
      <c r="D923" s="1">
        <v>38.039920000000002</v>
      </c>
      <c r="E923" s="1">
        <v>65.375219999999999</v>
      </c>
      <c r="F923" s="1">
        <v>51.707569999999997</v>
      </c>
    </row>
    <row r="924" spans="3:6" x14ac:dyDescent="0.25">
      <c r="C924" s="1">
        <v>1.27</v>
      </c>
      <c r="D924" s="1">
        <v>38.034520000000001</v>
      </c>
      <c r="E924" s="1">
        <v>65.355980000000002</v>
      </c>
      <c r="F924" s="1">
        <v>51.695250000000001</v>
      </c>
    </row>
    <row r="925" spans="3:6" x14ac:dyDescent="0.25">
      <c r="C925" s="1">
        <v>1.2709999999999999</v>
      </c>
      <c r="D925" s="1">
        <v>38.003970000000002</v>
      </c>
      <c r="E925" s="1">
        <v>65.3155</v>
      </c>
      <c r="F925" s="1">
        <v>51.659730000000003</v>
      </c>
    </row>
    <row r="926" spans="3:6" x14ac:dyDescent="0.25">
      <c r="C926" s="1">
        <v>1.272</v>
      </c>
      <c r="D926" s="1">
        <v>37.966650000000001</v>
      </c>
      <c r="E926" s="1">
        <v>65.261830000000003</v>
      </c>
      <c r="F926" s="1">
        <v>51.614240000000002</v>
      </c>
    </row>
    <row r="927" spans="3:6" x14ac:dyDescent="0.25">
      <c r="C927" s="1">
        <v>1.2729999999999999</v>
      </c>
      <c r="D927" s="1">
        <v>37.942239999999998</v>
      </c>
      <c r="E927" s="1">
        <v>65.289829999999995</v>
      </c>
      <c r="F927" s="1">
        <v>51.616039999999998</v>
      </c>
    </row>
    <row r="928" spans="3:6" x14ac:dyDescent="0.25">
      <c r="C928" s="1">
        <v>1.274</v>
      </c>
      <c r="D928" s="1">
        <v>37.932549999999999</v>
      </c>
      <c r="E928" s="1">
        <v>65.228700000000003</v>
      </c>
      <c r="F928" s="1">
        <v>51.580620000000003</v>
      </c>
    </row>
    <row r="929" spans="3:6" x14ac:dyDescent="0.25">
      <c r="C929" s="1">
        <v>1.2749999999999999</v>
      </c>
      <c r="D929" s="1">
        <v>37.903060000000004</v>
      </c>
      <c r="E929" s="1">
        <v>65.241680000000002</v>
      </c>
      <c r="F929" s="1">
        <v>51.572369999999999</v>
      </c>
    </row>
    <row r="930" spans="3:6" x14ac:dyDescent="0.25">
      <c r="C930" s="1">
        <v>1.276</v>
      </c>
      <c r="D930" s="1">
        <v>37.866950000000003</v>
      </c>
      <c r="E930" s="1">
        <v>65.145740000000004</v>
      </c>
      <c r="F930" s="1">
        <v>51.506340000000002</v>
      </c>
    </row>
    <row r="931" spans="3:6" x14ac:dyDescent="0.25">
      <c r="C931" s="1">
        <v>1.2769999999999999</v>
      </c>
      <c r="D931" s="1">
        <v>37.813720000000004</v>
      </c>
      <c r="E931" s="1">
        <v>65.150390000000002</v>
      </c>
      <c r="F931" s="1">
        <v>51.482059999999997</v>
      </c>
    </row>
    <row r="932" spans="3:6" x14ac:dyDescent="0.25">
      <c r="C932" s="1">
        <v>1.278</v>
      </c>
      <c r="D932" s="1">
        <v>37.816569999999999</v>
      </c>
      <c r="E932" s="1">
        <v>65.113169999999997</v>
      </c>
      <c r="F932" s="1">
        <v>51.464869999999998</v>
      </c>
    </row>
    <row r="933" spans="3:6" x14ac:dyDescent="0.25">
      <c r="C933" s="1">
        <v>1.2789999999999999</v>
      </c>
      <c r="D933" s="1">
        <v>37.772739999999999</v>
      </c>
      <c r="E933" s="1">
        <v>65.06456</v>
      </c>
      <c r="F933" s="1">
        <v>51.41865</v>
      </c>
    </row>
    <row r="934" spans="3:6" x14ac:dyDescent="0.25">
      <c r="C934" s="1">
        <v>1.28</v>
      </c>
      <c r="D934" s="1">
        <v>37.749339999999997</v>
      </c>
      <c r="E934" s="1">
        <v>65.046530000000004</v>
      </c>
      <c r="F934" s="1">
        <v>51.397939999999998</v>
      </c>
    </row>
    <row r="935" spans="3:6" x14ac:dyDescent="0.25">
      <c r="C935" s="1">
        <v>1.2809999999999999</v>
      </c>
      <c r="D935" s="1">
        <v>37.74165</v>
      </c>
      <c r="E935" s="1">
        <v>65.040909999999997</v>
      </c>
      <c r="F935" s="1">
        <v>51.391280000000002</v>
      </c>
    </row>
    <row r="936" spans="3:6" x14ac:dyDescent="0.25">
      <c r="C936" s="1">
        <v>1.282</v>
      </c>
      <c r="D936" s="1">
        <v>37.676119999999997</v>
      </c>
      <c r="E936" s="1">
        <v>64.978899999999996</v>
      </c>
      <c r="F936" s="1">
        <v>51.327509999999997</v>
      </c>
    </row>
    <row r="937" spans="3:6" x14ac:dyDescent="0.25">
      <c r="C937" s="1">
        <v>1.2829999999999999</v>
      </c>
      <c r="D937" s="1">
        <v>37.680790000000002</v>
      </c>
      <c r="E937" s="1">
        <v>64.954520000000002</v>
      </c>
      <c r="F937" s="1">
        <v>51.317659999999997</v>
      </c>
    </row>
    <row r="938" spans="3:6" x14ac:dyDescent="0.25">
      <c r="C938" s="1">
        <v>1.284</v>
      </c>
      <c r="D938" s="1">
        <v>37.669400000000003</v>
      </c>
      <c r="E938" s="1">
        <v>64.92362</v>
      </c>
      <c r="F938" s="1">
        <v>51.296509999999998</v>
      </c>
    </row>
    <row r="939" spans="3:6" x14ac:dyDescent="0.25">
      <c r="C939" s="1">
        <v>1.2849999999999999</v>
      </c>
      <c r="D939" s="1">
        <v>37.628570000000003</v>
      </c>
      <c r="E939" s="1">
        <v>64.886170000000007</v>
      </c>
      <c r="F939" s="1">
        <v>51.257370000000002</v>
      </c>
    </row>
    <row r="940" spans="3:6" x14ac:dyDescent="0.25">
      <c r="C940" s="1">
        <v>1.286</v>
      </c>
      <c r="D940" s="1">
        <v>37.585889999999999</v>
      </c>
      <c r="E940" s="1">
        <v>64.838880000000003</v>
      </c>
      <c r="F940" s="1">
        <v>51.212380000000003</v>
      </c>
    </row>
    <row r="941" spans="3:6" x14ac:dyDescent="0.25">
      <c r="C941" s="1">
        <v>1.2869999999999999</v>
      </c>
      <c r="D941" s="1">
        <v>37.559069999999998</v>
      </c>
      <c r="E941" s="1">
        <v>64.831739999999996</v>
      </c>
      <c r="F941" s="1">
        <v>51.195410000000003</v>
      </c>
    </row>
    <row r="942" spans="3:6" x14ac:dyDescent="0.25">
      <c r="C942" s="1">
        <v>1.288</v>
      </c>
      <c r="D942" s="1">
        <v>37.531010000000002</v>
      </c>
      <c r="E942" s="1">
        <v>64.800640000000001</v>
      </c>
      <c r="F942" s="1">
        <v>51.165819999999997</v>
      </c>
    </row>
    <row r="943" spans="3:6" x14ac:dyDescent="0.25">
      <c r="C943" s="1">
        <v>1.2889999999999999</v>
      </c>
      <c r="D943" s="1">
        <v>37.522649999999999</v>
      </c>
      <c r="E943" s="1">
        <v>64.759110000000007</v>
      </c>
      <c r="F943" s="1">
        <v>51.140880000000003</v>
      </c>
    </row>
    <row r="944" spans="3:6" x14ac:dyDescent="0.25">
      <c r="C944" s="1">
        <v>1.29</v>
      </c>
      <c r="D944" s="1">
        <v>37.489040000000003</v>
      </c>
      <c r="E944" s="1">
        <v>64.717280000000002</v>
      </c>
      <c r="F944" s="1">
        <v>51.103160000000003</v>
      </c>
    </row>
    <row r="945" spans="3:6" x14ac:dyDescent="0.25">
      <c r="C945" s="1">
        <v>1.2909999999999999</v>
      </c>
      <c r="D945" s="1">
        <v>37.431910000000002</v>
      </c>
      <c r="E945" s="1">
        <v>64.692980000000006</v>
      </c>
      <c r="F945" s="1">
        <v>51.062440000000002</v>
      </c>
    </row>
    <row r="946" spans="3:6" x14ac:dyDescent="0.25">
      <c r="C946" s="1">
        <v>1.292</v>
      </c>
      <c r="D946" s="1">
        <v>37.399560000000001</v>
      </c>
      <c r="E946" s="1">
        <v>64.661820000000006</v>
      </c>
      <c r="F946" s="1">
        <v>51.03069</v>
      </c>
    </row>
    <row r="947" spans="3:6" x14ac:dyDescent="0.25">
      <c r="C947" s="1">
        <v>1.2929999999999999</v>
      </c>
      <c r="D947" s="1">
        <v>37.39432</v>
      </c>
      <c r="E947" s="1">
        <v>64.649330000000006</v>
      </c>
      <c r="F947" s="1">
        <v>51.021819999999998</v>
      </c>
    </row>
    <row r="948" spans="3:6" x14ac:dyDescent="0.25">
      <c r="C948" s="1">
        <v>1.294</v>
      </c>
      <c r="D948" s="1">
        <v>37.380099999999999</v>
      </c>
      <c r="E948" s="1">
        <v>64.594790000000003</v>
      </c>
      <c r="F948" s="1">
        <v>50.987450000000003</v>
      </c>
    </row>
    <row r="949" spans="3:6" x14ac:dyDescent="0.25">
      <c r="C949" s="1">
        <v>1.2949999999999999</v>
      </c>
      <c r="D949" s="1">
        <v>37.327210000000001</v>
      </c>
      <c r="E949" s="1">
        <v>64.566980000000001</v>
      </c>
      <c r="F949" s="1">
        <v>50.947099999999999</v>
      </c>
    </row>
    <row r="950" spans="3:6" x14ac:dyDescent="0.25">
      <c r="C950" s="1">
        <v>1.296</v>
      </c>
      <c r="D950" s="1">
        <v>37.291829999999997</v>
      </c>
      <c r="E950" s="1">
        <v>64.533609999999996</v>
      </c>
      <c r="F950" s="1">
        <v>50.91272</v>
      </c>
    </row>
    <row r="951" spans="3:6" x14ac:dyDescent="0.25">
      <c r="C951" s="1">
        <v>1.2969999999999999</v>
      </c>
      <c r="D951" s="1">
        <v>37.270269999999996</v>
      </c>
      <c r="E951" s="1">
        <v>64.502200000000002</v>
      </c>
      <c r="F951" s="1">
        <v>50.886240000000001</v>
      </c>
    </row>
    <row r="952" spans="3:6" x14ac:dyDescent="0.25">
      <c r="C952" s="1">
        <v>1.298</v>
      </c>
      <c r="D952" s="1">
        <v>37.25103</v>
      </c>
      <c r="E952" s="1">
        <v>64.494069999999994</v>
      </c>
      <c r="F952" s="1">
        <v>50.872549999999997</v>
      </c>
    </row>
    <row r="953" spans="3:6" x14ac:dyDescent="0.25">
      <c r="C953" s="1">
        <v>1.2989999999999999</v>
      </c>
      <c r="D953" s="1">
        <v>37.208820000000003</v>
      </c>
      <c r="E953" s="1">
        <v>64.428139999999999</v>
      </c>
      <c r="F953" s="1">
        <v>50.818480000000001</v>
      </c>
    </row>
    <row r="954" spans="3:6" x14ac:dyDescent="0.25">
      <c r="C954" s="1">
        <v>1.3</v>
      </c>
      <c r="D954" s="1">
        <v>37.176409999999997</v>
      </c>
      <c r="E954" s="1">
        <v>64.399739999999994</v>
      </c>
      <c r="F954" s="1">
        <v>50.788069999999998</v>
      </c>
    </row>
    <row r="955" spans="3:6" x14ac:dyDescent="0.25">
      <c r="C955" s="1">
        <v>1.3009999999999999</v>
      </c>
      <c r="D955" s="1">
        <v>37.1511</v>
      </c>
      <c r="E955" s="1">
        <v>64.368300000000005</v>
      </c>
      <c r="F955" s="1">
        <v>50.759700000000002</v>
      </c>
    </row>
    <row r="956" spans="3:6" x14ac:dyDescent="0.25">
      <c r="C956" s="1">
        <v>1.302</v>
      </c>
      <c r="D956" s="1">
        <v>37.142200000000003</v>
      </c>
      <c r="E956" s="1">
        <v>64.330259999999996</v>
      </c>
      <c r="F956" s="1">
        <v>50.736229999999999</v>
      </c>
    </row>
    <row r="957" spans="3:6" x14ac:dyDescent="0.25">
      <c r="C957" s="1">
        <v>1.3029999999999999</v>
      </c>
      <c r="D957" s="1">
        <v>37.066760000000002</v>
      </c>
      <c r="E957" s="1">
        <v>64.269750000000002</v>
      </c>
      <c r="F957" s="1">
        <v>50.668259999999997</v>
      </c>
    </row>
    <row r="958" spans="3:6" x14ac:dyDescent="0.25">
      <c r="C958" s="1">
        <v>1.304</v>
      </c>
      <c r="D958" s="1">
        <v>37.030700000000003</v>
      </c>
      <c r="E958" s="1">
        <v>64.253060000000005</v>
      </c>
      <c r="F958" s="1">
        <v>50.64188</v>
      </c>
    </row>
    <row r="959" spans="3:6" x14ac:dyDescent="0.25">
      <c r="C959" s="1">
        <v>1.3049999999999999</v>
      </c>
      <c r="D959" s="1">
        <v>37.016539999999999</v>
      </c>
      <c r="E959" s="1">
        <v>64.215389999999999</v>
      </c>
      <c r="F959" s="1">
        <v>50.615960000000001</v>
      </c>
    </row>
    <row r="960" spans="3:6" x14ac:dyDescent="0.25">
      <c r="C960" s="1">
        <v>1.306</v>
      </c>
      <c r="D960" s="1">
        <v>36.992989999999999</v>
      </c>
      <c r="E960" s="1">
        <v>64.161839999999998</v>
      </c>
      <c r="F960" s="1">
        <v>50.577419999999996</v>
      </c>
    </row>
    <row r="961" spans="3:6" x14ac:dyDescent="0.25">
      <c r="C961" s="1">
        <v>1.3069999999999999</v>
      </c>
      <c r="D961" s="1">
        <v>36.934710000000003</v>
      </c>
      <c r="E961" s="1">
        <v>64.120859999999993</v>
      </c>
      <c r="F961" s="1">
        <v>50.52778</v>
      </c>
    </row>
    <row r="962" spans="3:6" x14ac:dyDescent="0.25">
      <c r="C962" s="1">
        <v>1.3080000000000001</v>
      </c>
      <c r="D962" s="1">
        <v>36.909230000000001</v>
      </c>
      <c r="E962" s="1">
        <v>64.128960000000006</v>
      </c>
      <c r="F962" s="1">
        <v>50.519100000000002</v>
      </c>
    </row>
    <row r="963" spans="3:6" x14ac:dyDescent="0.25">
      <c r="C963" s="1">
        <v>1.3089999999999999</v>
      </c>
      <c r="D963" s="1">
        <v>36.899920000000002</v>
      </c>
      <c r="E963" s="1">
        <v>64.120419999999996</v>
      </c>
      <c r="F963" s="1">
        <v>50.510170000000002</v>
      </c>
    </row>
    <row r="964" spans="3:6" x14ac:dyDescent="0.25">
      <c r="C964" s="1">
        <v>1.31</v>
      </c>
      <c r="D964" s="1">
        <v>36.875570000000003</v>
      </c>
      <c r="E964" s="1">
        <v>64.049539999999993</v>
      </c>
      <c r="F964" s="1">
        <v>50.462560000000003</v>
      </c>
    </row>
    <row r="965" spans="3:6" x14ac:dyDescent="0.25">
      <c r="C965" s="1">
        <v>1.3109999999999999</v>
      </c>
      <c r="D965" s="1">
        <v>36.834090000000003</v>
      </c>
      <c r="E965" s="1">
        <v>64.020579999999995</v>
      </c>
      <c r="F965" s="1">
        <v>50.427329999999998</v>
      </c>
    </row>
    <row r="966" spans="3:6" x14ac:dyDescent="0.25">
      <c r="C966" s="1">
        <v>1.3120000000000001</v>
      </c>
      <c r="D966" s="1">
        <v>36.798520000000003</v>
      </c>
      <c r="E966" s="1">
        <v>63.951279999999997</v>
      </c>
      <c r="F966" s="1">
        <v>50.374899999999997</v>
      </c>
    </row>
    <row r="967" spans="3:6" x14ac:dyDescent="0.25">
      <c r="C967" s="1">
        <v>1.3129999999999999</v>
      </c>
      <c r="D967" s="1">
        <v>36.747349999999997</v>
      </c>
      <c r="E967" s="1">
        <v>63.929519999999997</v>
      </c>
      <c r="F967" s="1">
        <v>50.338439999999999</v>
      </c>
    </row>
    <row r="968" spans="3:6" x14ac:dyDescent="0.25">
      <c r="C968" s="1">
        <v>1.3140000000000001</v>
      </c>
      <c r="D968" s="1">
        <v>36.727429999999998</v>
      </c>
      <c r="E968" s="1">
        <v>63.86009</v>
      </c>
      <c r="F968" s="1">
        <v>50.293759999999999</v>
      </c>
    </row>
    <row r="969" spans="3:6" x14ac:dyDescent="0.25">
      <c r="C969" s="1">
        <v>1.3149999999999999</v>
      </c>
      <c r="D969" s="1">
        <v>36.680210000000002</v>
      </c>
      <c r="E969" s="1">
        <v>63.836820000000003</v>
      </c>
      <c r="F969" s="1">
        <v>50.258510000000001</v>
      </c>
    </row>
    <row r="970" spans="3:6" x14ac:dyDescent="0.25">
      <c r="C970" s="1">
        <v>1.3160000000000001</v>
      </c>
      <c r="D970" s="1">
        <v>36.684350000000002</v>
      </c>
      <c r="E970" s="1">
        <v>63.778100000000002</v>
      </c>
      <c r="F970" s="1">
        <v>50.23122</v>
      </c>
    </row>
    <row r="971" spans="3:6" x14ac:dyDescent="0.25">
      <c r="C971" s="1">
        <v>1.3169999999999999</v>
      </c>
      <c r="D971" s="1">
        <v>36.631329999999998</v>
      </c>
      <c r="E971" s="1">
        <v>63.784089999999999</v>
      </c>
      <c r="F971" s="1">
        <v>50.207709999999999</v>
      </c>
    </row>
    <row r="972" spans="3:6" x14ac:dyDescent="0.25">
      <c r="C972" s="1">
        <v>1.3180000000000001</v>
      </c>
      <c r="D972" s="1">
        <v>36.559460000000001</v>
      </c>
      <c r="E972" s="1">
        <v>63.723050000000001</v>
      </c>
      <c r="F972" s="1">
        <v>50.141249999999999</v>
      </c>
    </row>
    <row r="973" spans="3:6" x14ac:dyDescent="0.25">
      <c r="C973" s="1">
        <v>1.319</v>
      </c>
      <c r="D973" s="1">
        <v>36.545639999999999</v>
      </c>
      <c r="E973" s="1">
        <v>63.692950000000003</v>
      </c>
      <c r="F973" s="1">
        <v>50.119289999999999</v>
      </c>
    </row>
    <row r="974" spans="3:6" x14ac:dyDescent="0.25">
      <c r="C974" s="1">
        <v>1.32</v>
      </c>
      <c r="D974" s="1">
        <v>36.513509999999997</v>
      </c>
      <c r="E974" s="1">
        <v>63.651679999999999</v>
      </c>
      <c r="F974" s="1">
        <v>50.082590000000003</v>
      </c>
    </row>
    <row r="975" spans="3:6" x14ac:dyDescent="0.25">
      <c r="C975" s="1">
        <v>1.321</v>
      </c>
      <c r="D975" s="1">
        <v>36.487439999999999</v>
      </c>
      <c r="E975" s="1">
        <v>63.607970000000002</v>
      </c>
      <c r="F975" s="1">
        <v>50.047710000000002</v>
      </c>
    </row>
    <row r="976" spans="3:6" x14ac:dyDescent="0.25">
      <c r="C976" s="1">
        <v>1.3220000000000001</v>
      </c>
      <c r="D976" s="1">
        <v>36.483130000000003</v>
      </c>
      <c r="E976" s="1">
        <v>63.578890000000001</v>
      </c>
      <c r="F976" s="1">
        <v>50.031010000000002</v>
      </c>
    </row>
    <row r="977" spans="3:6" x14ac:dyDescent="0.25">
      <c r="C977" s="1">
        <v>1.323</v>
      </c>
      <c r="D977" s="1">
        <v>36.408589999999997</v>
      </c>
      <c r="E977" s="1">
        <v>63.527239999999999</v>
      </c>
      <c r="F977" s="1">
        <v>49.967919999999999</v>
      </c>
    </row>
    <row r="978" spans="3:6" x14ac:dyDescent="0.25">
      <c r="C978" s="1">
        <v>1.3240000000000001</v>
      </c>
      <c r="D978" s="1">
        <v>36.39913</v>
      </c>
      <c r="E978" s="1">
        <v>63.509030000000003</v>
      </c>
      <c r="F978" s="1">
        <v>49.954079999999998</v>
      </c>
    </row>
    <row r="979" spans="3:6" x14ac:dyDescent="0.25">
      <c r="C979" s="1">
        <v>1.325</v>
      </c>
      <c r="D979" s="1">
        <v>36.371369999999999</v>
      </c>
      <c r="E979" s="1">
        <v>63.449689999999997</v>
      </c>
      <c r="F979" s="1">
        <v>49.910530000000001</v>
      </c>
    </row>
    <row r="980" spans="3:6" x14ac:dyDescent="0.25">
      <c r="C980" s="1">
        <v>1.3260000000000001</v>
      </c>
      <c r="D980" s="1">
        <v>36.316540000000003</v>
      </c>
      <c r="E980" s="1">
        <v>63.422130000000003</v>
      </c>
      <c r="F980" s="1">
        <v>49.869340000000001</v>
      </c>
    </row>
    <row r="981" spans="3:6" x14ac:dyDescent="0.25">
      <c r="C981" s="1">
        <v>1.327</v>
      </c>
      <c r="D981" s="1">
        <v>36.290590000000002</v>
      </c>
      <c r="E981" s="1">
        <v>63.395249999999997</v>
      </c>
      <c r="F981" s="1">
        <v>49.842919999999999</v>
      </c>
    </row>
    <row r="982" spans="3:6" x14ac:dyDescent="0.25">
      <c r="C982" s="1">
        <v>1.3280000000000001</v>
      </c>
      <c r="D982" s="1">
        <v>36.273760000000003</v>
      </c>
      <c r="E982" s="1">
        <v>63.327170000000002</v>
      </c>
      <c r="F982" s="1">
        <v>49.800469999999997</v>
      </c>
    </row>
    <row r="983" spans="3:6" x14ac:dyDescent="0.25">
      <c r="C983" s="1">
        <v>1.329</v>
      </c>
      <c r="D983" s="1">
        <v>36.222259999999999</v>
      </c>
      <c r="E983" s="1">
        <v>63.296100000000003</v>
      </c>
      <c r="F983" s="1">
        <v>49.759180000000001</v>
      </c>
    </row>
    <row r="984" spans="3:6" x14ac:dyDescent="0.25">
      <c r="C984" s="1">
        <v>1.33</v>
      </c>
      <c r="D984" s="1">
        <v>36.1965</v>
      </c>
      <c r="E984" s="1">
        <v>63.238250000000001</v>
      </c>
      <c r="F984" s="1">
        <v>49.717379999999999</v>
      </c>
    </row>
    <row r="985" spans="3:6" x14ac:dyDescent="0.25">
      <c r="C985" s="1">
        <v>1.331</v>
      </c>
      <c r="D985" s="1">
        <v>36.167459999999998</v>
      </c>
      <c r="E985" s="1">
        <v>63.221049999999998</v>
      </c>
      <c r="F985" s="1">
        <v>49.69426</v>
      </c>
    </row>
    <row r="986" spans="3:6" x14ac:dyDescent="0.25">
      <c r="C986" s="1">
        <v>1.3320000000000001</v>
      </c>
      <c r="D986" s="1">
        <v>36.11777</v>
      </c>
      <c r="E986" s="1">
        <v>63.162439999999997</v>
      </c>
      <c r="F986" s="1">
        <v>49.640099999999997</v>
      </c>
    </row>
    <row r="987" spans="3:6" x14ac:dyDescent="0.25">
      <c r="C987" s="1">
        <v>1.333</v>
      </c>
      <c r="D987" s="1">
        <v>36.083030000000001</v>
      </c>
      <c r="E987" s="1">
        <v>63.160020000000003</v>
      </c>
      <c r="F987" s="1">
        <v>49.62153</v>
      </c>
    </row>
    <row r="988" spans="3:6" x14ac:dyDescent="0.25">
      <c r="C988" s="1">
        <v>1.3340000000000001</v>
      </c>
      <c r="D988" s="1">
        <v>36.061349999999997</v>
      </c>
      <c r="E988" s="1">
        <v>63.071460000000002</v>
      </c>
      <c r="F988" s="1">
        <v>49.566400000000002</v>
      </c>
    </row>
    <row r="989" spans="3:6" x14ac:dyDescent="0.25">
      <c r="C989" s="1">
        <v>1.335</v>
      </c>
      <c r="D989" s="1">
        <v>36.024819999999998</v>
      </c>
      <c r="E989" s="1">
        <v>63.069949999999999</v>
      </c>
      <c r="F989" s="1">
        <v>49.547379999999997</v>
      </c>
    </row>
    <row r="990" spans="3:6" x14ac:dyDescent="0.25">
      <c r="C990" s="1">
        <v>1.3360000000000001</v>
      </c>
      <c r="D990" s="1">
        <v>35.991259999999997</v>
      </c>
      <c r="E990" s="1">
        <v>63.005949999999999</v>
      </c>
      <c r="F990" s="1">
        <v>49.498600000000003</v>
      </c>
    </row>
    <row r="991" spans="3:6" x14ac:dyDescent="0.25">
      <c r="C991" s="1">
        <v>1.337</v>
      </c>
      <c r="D991" s="1">
        <v>35.963520000000003</v>
      </c>
      <c r="E991" s="1">
        <v>62.976999999999997</v>
      </c>
      <c r="F991" s="1">
        <v>49.470260000000003</v>
      </c>
    </row>
    <row r="992" spans="3:6" x14ac:dyDescent="0.25">
      <c r="C992" s="1">
        <v>1.3380000000000001</v>
      </c>
      <c r="D992" s="1">
        <v>35.886490000000002</v>
      </c>
      <c r="E992" s="1">
        <v>62.920580000000001</v>
      </c>
      <c r="F992" s="1">
        <v>49.40354</v>
      </c>
    </row>
    <row r="993" spans="3:6" x14ac:dyDescent="0.25">
      <c r="C993" s="1">
        <v>1.339</v>
      </c>
      <c r="D993" s="1">
        <v>35.881230000000002</v>
      </c>
      <c r="E993" s="1">
        <v>62.887070000000001</v>
      </c>
      <c r="F993" s="1">
        <v>49.384149999999998</v>
      </c>
    </row>
    <row r="994" spans="3:6" x14ac:dyDescent="0.25">
      <c r="C994" s="1">
        <v>1.34</v>
      </c>
      <c r="D994" s="1">
        <v>35.826680000000003</v>
      </c>
      <c r="E994" s="1">
        <v>62.835180000000001</v>
      </c>
      <c r="F994" s="1">
        <v>49.330930000000002</v>
      </c>
    </row>
    <row r="995" spans="3:6" x14ac:dyDescent="0.25">
      <c r="C995" s="1">
        <v>1.341</v>
      </c>
      <c r="D995" s="1">
        <v>35.80424</v>
      </c>
      <c r="E995" s="1">
        <v>62.796810000000001</v>
      </c>
      <c r="F995" s="1">
        <v>49.300519999999999</v>
      </c>
    </row>
    <row r="996" spans="3:6" x14ac:dyDescent="0.25">
      <c r="C996" s="1">
        <v>1.3420000000000001</v>
      </c>
      <c r="D996" s="1">
        <v>35.792090000000002</v>
      </c>
      <c r="E996" s="1">
        <v>62.778700000000001</v>
      </c>
      <c r="F996" s="1">
        <v>49.28539</v>
      </c>
    </row>
    <row r="997" spans="3:6" x14ac:dyDescent="0.25">
      <c r="C997" s="1">
        <v>1.343</v>
      </c>
      <c r="D997" s="1">
        <v>35.71414</v>
      </c>
      <c r="E997" s="1">
        <v>62.714930000000003</v>
      </c>
      <c r="F997" s="1">
        <v>49.214530000000003</v>
      </c>
    </row>
    <row r="998" spans="3:6" x14ac:dyDescent="0.25">
      <c r="C998" s="1">
        <v>1.3440000000000001</v>
      </c>
      <c r="D998" s="1">
        <v>35.700360000000003</v>
      </c>
      <c r="E998" s="1">
        <v>62.682189999999999</v>
      </c>
      <c r="F998" s="1">
        <v>49.191270000000003</v>
      </c>
    </row>
    <row r="999" spans="3:6" x14ac:dyDescent="0.25">
      <c r="C999" s="1">
        <v>1.345</v>
      </c>
      <c r="D999" s="1">
        <v>35.649790000000003</v>
      </c>
      <c r="E999" s="1">
        <v>62.619439999999997</v>
      </c>
      <c r="F999" s="1">
        <v>49.134619999999998</v>
      </c>
    </row>
    <row r="1000" spans="3:6" x14ac:dyDescent="0.25">
      <c r="C1000" s="1">
        <v>1.3460000000000001</v>
      </c>
      <c r="D1000" s="1">
        <v>35.633409999999998</v>
      </c>
      <c r="E1000" s="1">
        <v>62.598680000000002</v>
      </c>
      <c r="F1000" s="1">
        <v>49.116050000000001</v>
      </c>
    </row>
    <row r="1001" spans="3:6" x14ac:dyDescent="0.25">
      <c r="C1001" s="1">
        <v>1.347</v>
      </c>
      <c r="D1001" s="1">
        <v>35.583649999999999</v>
      </c>
      <c r="E1001" s="1">
        <v>62.545929999999998</v>
      </c>
      <c r="F1001" s="1">
        <v>49.064790000000002</v>
      </c>
    </row>
    <row r="1002" spans="3:6" x14ac:dyDescent="0.25">
      <c r="C1002" s="1">
        <v>1.3480000000000001</v>
      </c>
      <c r="D1002" s="1">
        <v>35.562249999999999</v>
      </c>
      <c r="E1002" s="1">
        <v>62.512120000000003</v>
      </c>
      <c r="F1002" s="1">
        <v>49.037179999999999</v>
      </c>
    </row>
    <row r="1003" spans="3:6" x14ac:dyDescent="0.25">
      <c r="C1003" s="1">
        <v>1.349</v>
      </c>
      <c r="D1003" s="1">
        <v>35.525179999999999</v>
      </c>
      <c r="E1003" s="1">
        <v>62.465649999999997</v>
      </c>
      <c r="F1003" s="1">
        <v>48.99541</v>
      </c>
    </row>
    <row r="1004" spans="3:6" x14ac:dyDescent="0.25">
      <c r="C1004" s="1">
        <v>1.35</v>
      </c>
      <c r="D1004" s="1">
        <v>35.495669999999997</v>
      </c>
      <c r="E1004" s="1">
        <v>62.406649999999999</v>
      </c>
      <c r="F1004" s="1">
        <v>48.951160000000002</v>
      </c>
    </row>
    <row r="1005" spans="3:6" x14ac:dyDescent="0.25">
      <c r="C1005" s="1">
        <v>1.351</v>
      </c>
      <c r="D1005" s="1">
        <v>35.455460000000002</v>
      </c>
      <c r="E1005" s="1">
        <v>62.39781</v>
      </c>
      <c r="F1005" s="1">
        <v>48.926630000000003</v>
      </c>
    </row>
    <row r="1006" spans="3:6" x14ac:dyDescent="0.25">
      <c r="C1006" s="1">
        <v>1.3520000000000001</v>
      </c>
      <c r="D1006" s="1">
        <v>35.406269999999999</v>
      </c>
      <c r="E1006" s="1">
        <v>62.314579999999999</v>
      </c>
      <c r="F1006" s="1">
        <v>48.860430000000001</v>
      </c>
    </row>
    <row r="1007" spans="3:6" x14ac:dyDescent="0.25">
      <c r="C1007" s="1">
        <v>1.353</v>
      </c>
      <c r="D1007" s="1">
        <v>35.378549999999997</v>
      </c>
      <c r="E1007" s="1">
        <v>62.258980000000001</v>
      </c>
      <c r="F1007" s="1">
        <v>48.818759999999997</v>
      </c>
    </row>
    <row r="1008" spans="3:6" x14ac:dyDescent="0.25">
      <c r="C1008" s="1">
        <v>1.3540000000000001</v>
      </c>
      <c r="D1008" s="1">
        <v>35.333399999999997</v>
      </c>
      <c r="E1008" s="1">
        <v>62.24259</v>
      </c>
      <c r="F1008" s="1">
        <v>48.787999999999997</v>
      </c>
    </row>
    <row r="1009" spans="3:6" x14ac:dyDescent="0.25">
      <c r="C1009" s="1">
        <v>1.355</v>
      </c>
      <c r="D1009" s="1">
        <v>35.307400000000001</v>
      </c>
      <c r="E1009" s="1">
        <v>62.215850000000003</v>
      </c>
      <c r="F1009" s="1">
        <v>48.761620000000001</v>
      </c>
    </row>
    <row r="1010" spans="3:6" x14ac:dyDescent="0.25">
      <c r="C1010" s="1">
        <v>1.3560000000000001</v>
      </c>
      <c r="D1010" s="1">
        <v>35.272680000000001</v>
      </c>
      <c r="E1010" s="1">
        <v>62.200620000000001</v>
      </c>
      <c r="F1010" s="1">
        <v>48.736649999999997</v>
      </c>
    </row>
    <row r="1011" spans="3:6" x14ac:dyDescent="0.25">
      <c r="C1011" s="1">
        <v>1.357</v>
      </c>
      <c r="D1011" s="1">
        <v>35.260370000000002</v>
      </c>
      <c r="E1011" s="1">
        <v>62.087179999999996</v>
      </c>
      <c r="F1011" s="1">
        <v>48.673780000000001</v>
      </c>
    </row>
    <row r="1012" spans="3:6" x14ac:dyDescent="0.25">
      <c r="C1012" s="1">
        <v>1.3580000000000001</v>
      </c>
      <c r="D1012" s="1">
        <v>35.18638</v>
      </c>
      <c r="E1012" s="1">
        <v>62.041119999999999</v>
      </c>
      <c r="F1012" s="1">
        <v>48.613750000000003</v>
      </c>
    </row>
    <row r="1013" spans="3:6" x14ac:dyDescent="0.25">
      <c r="C1013" s="1">
        <v>1.359</v>
      </c>
      <c r="D1013" s="1">
        <v>35.157829999999997</v>
      </c>
      <c r="E1013" s="1">
        <v>62.021619999999999</v>
      </c>
      <c r="F1013" s="1">
        <v>48.58972</v>
      </c>
    </row>
    <row r="1014" spans="3:6" x14ac:dyDescent="0.25">
      <c r="C1014" s="1">
        <v>1.36</v>
      </c>
      <c r="D1014" s="1">
        <v>35.125979999999998</v>
      </c>
      <c r="E1014" s="1">
        <v>62.0045</v>
      </c>
      <c r="F1014" s="1">
        <v>48.565240000000003</v>
      </c>
    </row>
    <row r="1015" spans="3:6" x14ac:dyDescent="0.25">
      <c r="C1015" s="1">
        <v>1.361</v>
      </c>
      <c r="D1015" s="1">
        <v>35.068049999999999</v>
      </c>
      <c r="E1015" s="1">
        <v>61.903739999999999</v>
      </c>
      <c r="F1015" s="1">
        <v>48.485889999999998</v>
      </c>
    </row>
    <row r="1016" spans="3:6" x14ac:dyDescent="0.25">
      <c r="C1016" s="1">
        <v>1.3620000000000001</v>
      </c>
      <c r="D1016" s="1">
        <v>35.053739999999998</v>
      </c>
      <c r="E1016" s="1">
        <v>61.857140000000001</v>
      </c>
      <c r="F1016" s="1">
        <v>48.455440000000003</v>
      </c>
    </row>
    <row r="1017" spans="3:6" x14ac:dyDescent="0.25">
      <c r="C1017" s="1">
        <v>1.363</v>
      </c>
      <c r="D1017" s="1">
        <v>35.02937</v>
      </c>
      <c r="E1017" s="1">
        <v>61.818210000000001</v>
      </c>
      <c r="F1017" s="1">
        <v>48.423789999999997</v>
      </c>
    </row>
    <row r="1018" spans="3:6" x14ac:dyDescent="0.25">
      <c r="C1018" s="1">
        <v>1.3640000000000001</v>
      </c>
      <c r="D1018" s="1">
        <v>34.976289999999999</v>
      </c>
      <c r="E1018" s="1">
        <v>61.748840000000001</v>
      </c>
      <c r="F1018" s="1">
        <v>48.362560000000002</v>
      </c>
    </row>
    <row r="1019" spans="3:6" x14ac:dyDescent="0.25">
      <c r="C1019" s="1">
        <v>1.365</v>
      </c>
      <c r="D1019" s="1">
        <v>34.924190000000003</v>
      </c>
      <c r="E1019" s="1">
        <v>61.751510000000003</v>
      </c>
      <c r="F1019" s="1">
        <v>48.337850000000003</v>
      </c>
    </row>
    <row r="1020" spans="3:6" x14ac:dyDescent="0.25">
      <c r="C1020" s="1">
        <v>1.3660000000000001</v>
      </c>
      <c r="D1020" s="1">
        <v>34.910170000000001</v>
      </c>
      <c r="E1020" s="1">
        <v>61.734380000000002</v>
      </c>
      <c r="F1020" s="1">
        <v>48.322270000000003</v>
      </c>
    </row>
    <row r="1021" spans="3:6" x14ac:dyDescent="0.25">
      <c r="C1021" s="1">
        <v>1.367</v>
      </c>
      <c r="D1021" s="1">
        <v>34.871209999999998</v>
      </c>
      <c r="E1021" s="1">
        <v>61.644959999999998</v>
      </c>
      <c r="F1021" s="1">
        <v>48.25808</v>
      </c>
    </row>
    <row r="1022" spans="3:6" x14ac:dyDescent="0.25">
      <c r="C1022" s="1">
        <v>1.3680000000000001</v>
      </c>
      <c r="D1022" s="1">
        <v>34.801580000000001</v>
      </c>
      <c r="E1022" s="1">
        <v>61.594140000000003</v>
      </c>
      <c r="F1022" s="1">
        <v>48.197859999999999</v>
      </c>
    </row>
    <row r="1023" spans="3:6" x14ac:dyDescent="0.25">
      <c r="C1023" s="1">
        <v>1.369</v>
      </c>
      <c r="D1023" s="1">
        <v>34.789499999999997</v>
      </c>
      <c r="E1023" s="1">
        <v>61.561860000000003</v>
      </c>
      <c r="F1023" s="1">
        <v>48.17568</v>
      </c>
    </row>
    <row r="1024" spans="3:6" x14ac:dyDescent="0.25">
      <c r="C1024" s="1">
        <v>1.37</v>
      </c>
      <c r="D1024" s="1">
        <v>34.750419999999998</v>
      </c>
      <c r="E1024" s="1">
        <v>61.535910000000001</v>
      </c>
      <c r="F1024" s="1">
        <v>48.143160000000002</v>
      </c>
    </row>
    <row r="1025" spans="3:6" x14ac:dyDescent="0.25">
      <c r="C1025" s="1">
        <v>1.371</v>
      </c>
      <c r="D1025" s="1">
        <v>34.72587</v>
      </c>
      <c r="E1025" s="1">
        <v>61.45796</v>
      </c>
      <c r="F1025" s="1">
        <v>48.091909999999999</v>
      </c>
    </row>
    <row r="1026" spans="3:6" x14ac:dyDescent="0.25">
      <c r="C1026" s="1">
        <v>1.3720000000000001</v>
      </c>
      <c r="D1026" s="1">
        <v>34.635539999999999</v>
      </c>
      <c r="E1026" s="1">
        <v>61.457769999999996</v>
      </c>
      <c r="F1026" s="1">
        <v>48.046660000000003</v>
      </c>
    </row>
    <row r="1027" spans="3:6" x14ac:dyDescent="0.25">
      <c r="C1027" s="1">
        <v>1.373</v>
      </c>
      <c r="D1027" s="1">
        <v>34.632869999999997</v>
      </c>
      <c r="E1027" s="1">
        <v>61.372059999999998</v>
      </c>
      <c r="F1027" s="1">
        <v>48.002470000000002</v>
      </c>
    </row>
    <row r="1028" spans="3:6" x14ac:dyDescent="0.25">
      <c r="C1028" s="1">
        <v>1.3740000000000001</v>
      </c>
      <c r="D1028" s="1">
        <v>34.611609999999999</v>
      </c>
      <c r="E1028" s="1">
        <v>61.359699999999997</v>
      </c>
      <c r="F1028" s="1">
        <v>47.98565</v>
      </c>
    </row>
    <row r="1029" spans="3:6" x14ac:dyDescent="0.25">
      <c r="C1029" s="1">
        <v>1.375</v>
      </c>
      <c r="D1029" s="1">
        <v>34.55106</v>
      </c>
      <c r="E1029" s="1">
        <v>61.299509999999998</v>
      </c>
      <c r="F1029" s="1">
        <v>47.925289999999997</v>
      </c>
    </row>
    <row r="1030" spans="3:6" x14ac:dyDescent="0.25">
      <c r="C1030" s="1">
        <v>1.3759999999999999</v>
      </c>
      <c r="D1030" s="1">
        <v>34.529150000000001</v>
      </c>
      <c r="E1030" s="1">
        <v>61.272750000000002</v>
      </c>
      <c r="F1030" s="1">
        <v>47.900950000000002</v>
      </c>
    </row>
    <row r="1031" spans="3:6" x14ac:dyDescent="0.25">
      <c r="C1031" s="1">
        <v>1.377</v>
      </c>
      <c r="D1031" s="1">
        <v>34.48912</v>
      </c>
      <c r="E1031" s="1">
        <v>61.221269999999997</v>
      </c>
      <c r="F1031" s="1">
        <v>47.85519</v>
      </c>
    </row>
    <row r="1032" spans="3:6" x14ac:dyDescent="0.25">
      <c r="C1032" s="1">
        <v>1.3779999999999999</v>
      </c>
      <c r="D1032" s="1">
        <v>34.456060000000001</v>
      </c>
      <c r="E1032" s="1">
        <v>61.1404</v>
      </c>
      <c r="F1032" s="1">
        <v>47.798229999999997</v>
      </c>
    </row>
    <row r="1033" spans="3:6" x14ac:dyDescent="0.25">
      <c r="C1033" s="1">
        <v>1.379</v>
      </c>
      <c r="D1033" s="1">
        <v>34.406190000000002</v>
      </c>
      <c r="E1033" s="1">
        <v>61.10107</v>
      </c>
      <c r="F1033" s="1">
        <v>47.753630000000001</v>
      </c>
    </row>
    <row r="1034" spans="3:6" x14ac:dyDescent="0.25">
      <c r="C1034" s="1">
        <v>1.38</v>
      </c>
      <c r="D1034" s="1">
        <v>34.351950000000002</v>
      </c>
      <c r="E1034" s="1">
        <v>61.025069999999999</v>
      </c>
      <c r="F1034" s="1">
        <v>47.688510000000001</v>
      </c>
    </row>
    <row r="1035" spans="3:6" x14ac:dyDescent="0.25">
      <c r="C1035" s="1">
        <v>1.381</v>
      </c>
      <c r="D1035" s="1">
        <v>34.306959999999997</v>
      </c>
      <c r="E1035" s="1">
        <v>61.03266</v>
      </c>
      <c r="F1035" s="1">
        <v>47.669809999999998</v>
      </c>
    </row>
    <row r="1036" spans="3:6" x14ac:dyDescent="0.25">
      <c r="C1036" s="1">
        <v>1.3819999999999999</v>
      </c>
      <c r="D1036" s="1">
        <v>34.287820000000004</v>
      </c>
      <c r="E1036" s="1">
        <v>60.98498</v>
      </c>
      <c r="F1036" s="1">
        <v>47.636400000000002</v>
      </c>
    </row>
    <row r="1037" spans="3:6" x14ac:dyDescent="0.25">
      <c r="C1037" s="1">
        <v>1.383</v>
      </c>
      <c r="D1037" s="1">
        <v>34.278350000000003</v>
      </c>
      <c r="E1037" s="1">
        <v>60.890810000000002</v>
      </c>
      <c r="F1037" s="1">
        <v>47.584580000000003</v>
      </c>
    </row>
    <row r="1038" spans="3:6" x14ac:dyDescent="0.25">
      <c r="C1038" s="1">
        <v>1.3839999999999999</v>
      </c>
      <c r="D1038" s="1">
        <v>34.189279999999997</v>
      </c>
      <c r="E1038" s="1">
        <v>60.864089999999997</v>
      </c>
      <c r="F1038" s="1">
        <v>47.526690000000002</v>
      </c>
    </row>
    <row r="1039" spans="3:6" x14ac:dyDescent="0.25">
      <c r="C1039" s="1">
        <v>1.385</v>
      </c>
      <c r="D1039" s="1">
        <v>34.191189999999999</v>
      </c>
      <c r="E1039" s="1">
        <v>60.807470000000002</v>
      </c>
      <c r="F1039" s="1">
        <v>47.49933</v>
      </c>
    </row>
    <row r="1040" spans="3:6" x14ac:dyDescent="0.25">
      <c r="C1040" s="1">
        <v>1.3859999999999999</v>
      </c>
      <c r="D1040" s="1">
        <v>34.167070000000002</v>
      </c>
      <c r="E1040" s="1">
        <v>60.786700000000003</v>
      </c>
      <c r="F1040" s="1">
        <v>47.476889999999997</v>
      </c>
    </row>
    <row r="1041" spans="3:6" x14ac:dyDescent="0.25">
      <c r="C1041" s="1">
        <v>1.387</v>
      </c>
      <c r="D1041" s="1">
        <v>34.09272</v>
      </c>
      <c r="E1041" s="1">
        <v>60.724119999999999</v>
      </c>
      <c r="F1041" s="1">
        <v>47.40842</v>
      </c>
    </row>
    <row r="1042" spans="3:6" x14ac:dyDescent="0.25">
      <c r="C1042" s="1">
        <v>1.3879999999999999</v>
      </c>
      <c r="D1042" s="1">
        <v>34.075899999999997</v>
      </c>
      <c r="E1042" s="1">
        <v>60.691789999999997</v>
      </c>
      <c r="F1042" s="1">
        <v>47.383850000000002</v>
      </c>
    </row>
    <row r="1043" spans="3:6" x14ac:dyDescent="0.25">
      <c r="C1043" s="1">
        <v>1.389</v>
      </c>
      <c r="D1043" s="1">
        <v>34.035110000000003</v>
      </c>
      <c r="E1043" s="1">
        <v>60.645969999999998</v>
      </c>
      <c r="F1043" s="1">
        <v>47.340539999999997</v>
      </c>
    </row>
    <row r="1044" spans="3:6" x14ac:dyDescent="0.25">
      <c r="C1044" s="1">
        <v>1.39</v>
      </c>
      <c r="D1044" s="1">
        <v>33.98827</v>
      </c>
      <c r="E1044" s="1">
        <v>60.64461</v>
      </c>
      <c r="F1044" s="1">
        <v>47.31644</v>
      </c>
    </row>
    <row r="1045" spans="3:6" x14ac:dyDescent="0.25">
      <c r="C1045" s="1">
        <v>1.391</v>
      </c>
      <c r="D1045" s="1">
        <v>33.950580000000002</v>
      </c>
      <c r="E1045" s="1">
        <v>60.572409999999998</v>
      </c>
      <c r="F1045" s="1">
        <v>47.261499999999998</v>
      </c>
    </row>
    <row r="1046" spans="3:6" x14ac:dyDescent="0.25">
      <c r="C1046" s="1">
        <v>1.3919999999999999</v>
      </c>
      <c r="D1046" s="1">
        <v>33.923180000000002</v>
      </c>
      <c r="E1046" s="1">
        <v>60.48807</v>
      </c>
      <c r="F1046" s="1">
        <v>47.205620000000003</v>
      </c>
    </row>
    <row r="1047" spans="3:6" x14ac:dyDescent="0.25">
      <c r="C1047" s="1">
        <v>1.393</v>
      </c>
      <c r="D1047" s="1">
        <v>33.878340000000001</v>
      </c>
      <c r="E1047" s="1">
        <v>60.463509999999999</v>
      </c>
      <c r="F1047" s="1">
        <v>47.170920000000002</v>
      </c>
    </row>
    <row r="1048" spans="3:6" x14ac:dyDescent="0.25">
      <c r="C1048" s="1">
        <v>1.3939999999999999</v>
      </c>
      <c r="D1048" s="1">
        <v>33.84507</v>
      </c>
      <c r="E1048" s="1">
        <v>60.36497</v>
      </c>
      <c r="F1048" s="1">
        <v>47.105020000000003</v>
      </c>
    </row>
    <row r="1049" spans="3:6" x14ac:dyDescent="0.25">
      <c r="C1049" s="1">
        <v>1.395</v>
      </c>
      <c r="D1049" s="1">
        <v>33.798679999999997</v>
      </c>
      <c r="E1049" s="1">
        <v>60.364040000000003</v>
      </c>
      <c r="F1049" s="1">
        <v>47.081359999999997</v>
      </c>
    </row>
    <row r="1050" spans="3:6" x14ac:dyDescent="0.25">
      <c r="C1050" s="1">
        <v>1.3959999999999999</v>
      </c>
      <c r="D1050" s="1">
        <v>33.784930000000003</v>
      </c>
      <c r="E1050" s="1">
        <v>60.31776</v>
      </c>
      <c r="F1050" s="1">
        <v>47.051340000000003</v>
      </c>
    </row>
    <row r="1051" spans="3:6" x14ac:dyDescent="0.25">
      <c r="C1051" s="1">
        <v>1.397</v>
      </c>
      <c r="D1051" s="1">
        <v>33.744289999999999</v>
      </c>
      <c r="E1051" s="1">
        <v>60.249769999999998</v>
      </c>
      <c r="F1051" s="1">
        <v>46.997030000000002</v>
      </c>
    </row>
    <row r="1052" spans="3:6" x14ac:dyDescent="0.25">
      <c r="C1052" s="1">
        <v>1.3979999999999999</v>
      </c>
      <c r="D1052" s="1">
        <v>33.706330000000001</v>
      </c>
      <c r="E1052" s="1">
        <v>60.245620000000002</v>
      </c>
      <c r="F1052" s="1">
        <v>46.975969999999997</v>
      </c>
    </row>
    <row r="1053" spans="3:6" x14ac:dyDescent="0.25">
      <c r="C1053" s="1">
        <v>1.399</v>
      </c>
      <c r="D1053" s="1">
        <v>33.659990000000001</v>
      </c>
      <c r="E1053" s="1">
        <v>60.159320000000001</v>
      </c>
      <c r="F1053" s="1">
        <v>46.909660000000002</v>
      </c>
    </row>
    <row r="1054" spans="3:6" x14ac:dyDescent="0.25">
      <c r="C1054" s="1">
        <v>1.4</v>
      </c>
      <c r="D1054" s="1">
        <v>33.649909999999998</v>
      </c>
      <c r="E1054" s="1">
        <v>60.103230000000003</v>
      </c>
      <c r="F1054" s="1">
        <v>46.876570000000001</v>
      </c>
    </row>
    <row r="1055" spans="3:6" x14ac:dyDescent="0.25">
      <c r="C1055" s="1">
        <v>1.401</v>
      </c>
      <c r="D1055" s="1">
        <v>33.569490000000002</v>
      </c>
      <c r="E1055" s="1">
        <v>60.052160000000001</v>
      </c>
      <c r="F1055" s="1">
        <v>46.810830000000003</v>
      </c>
    </row>
    <row r="1056" spans="3:6" x14ac:dyDescent="0.25">
      <c r="C1056" s="1">
        <v>1.4019999999999999</v>
      </c>
      <c r="D1056" s="1">
        <v>33.56297</v>
      </c>
      <c r="E1056" s="1">
        <v>59.992910000000002</v>
      </c>
      <c r="F1056" s="1">
        <v>46.777940000000001</v>
      </c>
    </row>
    <row r="1057" spans="3:6" x14ac:dyDescent="0.25">
      <c r="C1057" s="1">
        <v>1.403</v>
      </c>
      <c r="D1057" s="1">
        <v>33.524509999999999</v>
      </c>
      <c r="E1057" s="1">
        <v>59.993479999999998</v>
      </c>
      <c r="F1057" s="1">
        <v>46.758989999999997</v>
      </c>
    </row>
    <row r="1058" spans="3:6" x14ac:dyDescent="0.25">
      <c r="C1058" s="1">
        <v>1.4039999999999999</v>
      </c>
      <c r="D1058" s="1">
        <v>33.483719999999998</v>
      </c>
      <c r="E1058" s="1">
        <v>59.926369999999999</v>
      </c>
      <c r="F1058" s="1">
        <v>46.70505</v>
      </c>
    </row>
    <row r="1059" spans="3:6" x14ac:dyDescent="0.25">
      <c r="C1059" s="1">
        <v>1.405</v>
      </c>
      <c r="D1059" s="1">
        <v>33.444690000000001</v>
      </c>
      <c r="E1059" s="1">
        <v>59.882809999999999</v>
      </c>
      <c r="F1059" s="1">
        <v>46.66375</v>
      </c>
    </row>
    <row r="1060" spans="3:6" x14ac:dyDescent="0.25">
      <c r="C1060" s="1">
        <v>1.4059999999999999</v>
      </c>
      <c r="D1060" s="1">
        <v>33.426139999999997</v>
      </c>
      <c r="E1060" s="1">
        <v>59.826250000000002</v>
      </c>
      <c r="F1060" s="1">
        <v>46.626199999999997</v>
      </c>
    </row>
    <row r="1061" spans="3:6" x14ac:dyDescent="0.25">
      <c r="C1061" s="1">
        <v>1.407</v>
      </c>
      <c r="D1061" s="1">
        <v>33.369300000000003</v>
      </c>
      <c r="E1061" s="1">
        <v>59.803199999999997</v>
      </c>
      <c r="F1061" s="1">
        <v>46.58625</v>
      </c>
    </row>
    <row r="1062" spans="3:6" x14ac:dyDescent="0.25">
      <c r="C1062" s="1">
        <v>1.4079999999999999</v>
      </c>
      <c r="D1062" s="1">
        <v>33.349249999999998</v>
      </c>
      <c r="E1062" s="1">
        <v>59.756390000000003</v>
      </c>
      <c r="F1062" s="1">
        <v>46.552819999999997</v>
      </c>
    </row>
    <row r="1063" spans="3:6" x14ac:dyDescent="0.25">
      <c r="C1063" s="1">
        <v>1.409</v>
      </c>
      <c r="D1063" s="1">
        <v>33.28707</v>
      </c>
      <c r="E1063" s="1">
        <v>59.723610000000001</v>
      </c>
      <c r="F1063" s="1">
        <v>46.505339999999997</v>
      </c>
    </row>
    <row r="1064" spans="3:6" x14ac:dyDescent="0.25">
      <c r="C1064" s="1">
        <v>1.41</v>
      </c>
      <c r="D1064" s="1">
        <v>33.252479999999998</v>
      </c>
      <c r="E1064" s="1">
        <v>59.673400000000001</v>
      </c>
      <c r="F1064" s="1">
        <v>46.462940000000003</v>
      </c>
    </row>
    <row r="1065" spans="3:6" x14ac:dyDescent="0.25">
      <c r="C1065" s="1">
        <v>1.411</v>
      </c>
      <c r="D1065" s="1">
        <v>33.223280000000003</v>
      </c>
      <c r="E1065" s="1">
        <v>59.606119999999997</v>
      </c>
      <c r="F1065" s="1">
        <v>46.414700000000003</v>
      </c>
    </row>
    <row r="1066" spans="3:6" x14ac:dyDescent="0.25">
      <c r="C1066" s="1">
        <v>1.4119999999999999</v>
      </c>
      <c r="D1066" s="1">
        <v>33.168790000000001</v>
      </c>
      <c r="E1066" s="1">
        <v>59.514830000000003</v>
      </c>
      <c r="F1066" s="1">
        <v>46.341810000000002</v>
      </c>
    </row>
    <row r="1067" spans="3:6" x14ac:dyDescent="0.25">
      <c r="C1067" s="1">
        <v>1.413</v>
      </c>
      <c r="D1067" s="1">
        <v>33.172820000000002</v>
      </c>
      <c r="E1067" s="1">
        <v>59.518839999999997</v>
      </c>
      <c r="F1067" s="1">
        <v>46.345829999999999</v>
      </c>
    </row>
    <row r="1068" spans="3:6" x14ac:dyDescent="0.25">
      <c r="C1068" s="1">
        <v>1.4139999999999999</v>
      </c>
      <c r="D1068" s="1">
        <v>33.100999999999999</v>
      </c>
      <c r="E1068" s="1">
        <v>59.460810000000002</v>
      </c>
      <c r="F1068" s="1">
        <v>46.280909999999999</v>
      </c>
    </row>
    <row r="1069" spans="3:6" x14ac:dyDescent="0.25">
      <c r="C1069" s="1">
        <v>1.415</v>
      </c>
      <c r="D1069" s="1">
        <v>33.06803</v>
      </c>
      <c r="E1069" s="1">
        <v>59.410739999999997</v>
      </c>
      <c r="F1069" s="1">
        <v>46.239379999999997</v>
      </c>
    </row>
    <row r="1070" spans="3:6" x14ac:dyDescent="0.25">
      <c r="C1070" s="1">
        <v>1.4159999999999999</v>
      </c>
      <c r="D1070" s="1">
        <v>33.053190000000001</v>
      </c>
      <c r="E1070" s="1">
        <v>59.339309999999998</v>
      </c>
      <c r="F1070" s="1">
        <v>46.196249999999999</v>
      </c>
    </row>
    <row r="1071" spans="3:6" x14ac:dyDescent="0.25">
      <c r="C1071" s="1">
        <v>1.417</v>
      </c>
      <c r="D1071" s="1">
        <v>32.986809999999998</v>
      </c>
      <c r="E1071" s="1">
        <v>59.358719999999998</v>
      </c>
      <c r="F1071" s="1">
        <v>46.172759999999997</v>
      </c>
    </row>
    <row r="1072" spans="3:6" x14ac:dyDescent="0.25">
      <c r="C1072" s="1">
        <v>1.4179999999999999</v>
      </c>
      <c r="D1072" s="1">
        <v>32.973289999999999</v>
      </c>
      <c r="E1072" s="1">
        <v>59.290210000000002</v>
      </c>
      <c r="F1072" s="1">
        <v>46.131749999999997</v>
      </c>
    </row>
    <row r="1073" spans="3:6" x14ac:dyDescent="0.25">
      <c r="C1073" s="1">
        <v>1.419</v>
      </c>
      <c r="D1073" s="1">
        <v>32.944159999999997</v>
      </c>
      <c r="E1073" s="1">
        <v>59.20731</v>
      </c>
      <c r="F1073" s="1">
        <v>46.075740000000003</v>
      </c>
    </row>
    <row r="1074" spans="3:6" x14ac:dyDescent="0.25">
      <c r="C1074" s="1">
        <v>1.42</v>
      </c>
      <c r="D1074" s="1">
        <v>32.900790000000001</v>
      </c>
      <c r="E1074" s="1">
        <v>59.171300000000002</v>
      </c>
      <c r="F1074" s="1">
        <v>46.036050000000003</v>
      </c>
    </row>
    <row r="1075" spans="3:6" x14ac:dyDescent="0.25">
      <c r="C1075" s="1">
        <v>1.421</v>
      </c>
      <c r="D1075" s="1">
        <v>32.874940000000002</v>
      </c>
      <c r="E1075" s="1">
        <v>59.128909999999998</v>
      </c>
      <c r="F1075" s="1">
        <v>46.001930000000002</v>
      </c>
    </row>
    <row r="1076" spans="3:6" x14ac:dyDescent="0.25">
      <c r="C1076" s="1">
        <v>1.4219999999999999</v>
      </c>
      <c r="D1076" s="1">
        <v>32.837490000000003</v>
      </c>
      <c r="E1076" s="1">
        <v>59.10812</v>
      </c>
      <c r="F1076" s="1">
        <v>45.972799999999999</v>
      </c>
    </row>
    <row r="1077" spans="3:6" x14ac:dyDescent="0.25">
      <c r="C1077" s="1">
        <v>1.423</v>
      </c>
      <c r="D1077" s="1">
        <v>32.788609999999998</v>
      </c>
      <c r="E1077" s="1">
        <v>59.041469999999997</v>
      </c>
      <c r="F1077" s="1">
        <v>45.915039999999998</v>
      </c>
    </row>
    <row r="1078" spans="3:6" x14ac:dyDescent="0.25">
      <c r="C1078" s="1">
        <v>1.4239999999999999</v>
      </c>
      <c r="D1078" s="1">
        <v>32.777970000000003</v>
      </c>
      <c r="E1078" s="1">
        <v>58.998609999999999</v>
      </c>
      <c r="F1078" s="1">
        <v>45.888289999999998</v>
      </c>
    </row>
    <row r="1079" spans="3:6" x14ac:dyDescent="0.25">
      <c r="C1079" s="1">
        <v>1.425</v>
      </c>
      <c r="D1079" s="1">
        <v>32.704239999999999</v>
      </c>
      <c r="E1079" s="1">
        <v>58.916649999999997</v>
      </c>
      <c r="F1079" s="1">
        <v>45.81044</v>
      </c>
    </row>
    <row r="1080" spans="3:6" x14ac:dyDescent="0.25">
      <c r="C1080" s="1">
        <v>1.4259999999999999</v>
      </c>
      <c r="D1080" s="1">
        <v>32.661059999999999</v>
      </c>
      <c r="E1080" s="1">
        <v>58.892060000000001</v>
      </c>
      <c r="F1080" s="1">
        <v>45.776560000000003</v>
      </c>
    </row>
    <row r="1081" spans="3:6" x14ac:dyDescent="0.25">
      <c r="C1081" s="1">
        <v>1.427</v>
      </c>
      <c r="D1081" s="1">
        <v>32.625210000000003</v>
      </c>
      <c r="E1081" s="1">
        <v>58.833480000000002</v>
      </c>
      <c r="F1081" s="1">
        <v>45.729340000000001</v>
      </c>
    </row>
    <row r="1082" spans="3:6" x14ac:dyDescent="0.25">
      <c r="C1082" s="1">
        <v>1.4279999999999999</v>
      </c>
      <c r="D1082" s="1">
        <v>32.596339999999998</v>
      </c>
      <c r="E1082" s="1">
        <v>58.787529999999997</v>
      </c>
      <c r="F1082" s="1">
        <v>45.691929999999999</v>
      </c>
    </row>
    <row r="1083" spans="3:6" x14ac:dyDescent="0.25">
      <c r="C1083" s="1">
        <v>1.429</v>
      </c>
      <c r="D1083" s="1">
        <v>32.565519999999999</v>
      </c>
      <c r="E1083" s="1">
        <v>58.739609999999999</v>
      </c>
      <c r="F1083" s="1">
        <v>45.652560000000001</v>
      </c>
    </row>
    <row r="1084" spans="3:6" x14ac:dyDescent="0.25">
      <c r="C1084" s="1">
        <v>1.43</v>
      </c>
      <c r="D1084" s="1">
        <v>32.534080000000003</v>
      </c>
      <c r="E1084" s="1">
        <v>58.71067</v>
      </c>
      <c r="F1084" s="1">
        <v>45.62238</v>
      </c>
    </row>
    <row r="1085" spans="3:6" x14ac:dyDescent="0.25">
      <c r="C1085" s="1">
        <v>1.4610000000000001</v>
      </c>
      <c r="D1085" s="1">
        <v>31.424779999999998</v>
      </c>
      <c r="E1085" s="1">
        <v>57.265979999999999</v>
      </c>
      <c r="F1085" s="1">
        <v>44.345379999999999</v>
      </c>
    </row>
    <row r="1086" spans="3:6" x14ac:dyDescent="0.25">
      <c r="C1086" s="1">
        <v>1.462</v>
      </c>
      <c r="D1086" s="1">
        <v>31.39809</v>
      </c>
      <c r="E1086" s="1">
        <v>57.169240000000002</v>
      </c>
      <c r="F1086" s="1">
        <v>44.283670000000001</v>
      </c>
    </row>
    <row r="1087" spans="3:6" x14ac:dyDescent="0.25">
      <c r="C1087" s="1">
        <v>1.4630000000000001</v>
      </c>
      <c r="D1087" s="1">
        <v>31.348420000000001</v>
      </c>
      <c r="E1087" s="1">
        <v>57.109740000000002</v>
      </c>
      <c r="F1087" s="1">
        <v>44.229080000000003</v>
      </c>
    </row>
    <row r="1088" spans="3:6" x14ac:dyDescent="0.25">
      <c r="C1088" s="1">
        <v>1.464</v>
      </c>
      <c r="D1088" s="1">
        <v>31.335940000000001</v>
      </c>
      <c r="E1088" s="1">
        <v>57.097450000000002</v>
      </c>
      <c r="F1088" s="1">
        <v>44.21669</v>
      </c>
    </row>
    <row r="1089" spans="3:6" x14ac:dyDescent="0.25">
      <c r="C1089" s="1">
        <v>1.4650000000000001</v>
      </c>
      <c r="D1089" s="1">
        <v>31.28107</v>
      </c>
      <c r="E1089" s="1">
        <v>57.043810000000001</v>
      </c>
      <c r="F1089" s="1">
        <v>44.162439999999997</v>
      </c>
    </row>
    <row r="1090" spans="3:6" x14ac:dyDescent="0.25">
      <c r="C1090" s="1">
        <v>1.466</v>
      </c>
      <c r="D1090" s="1">
        <v>31.254460000000002</v>
      </c>
      <c r="E1090" s="1">
        <v>56.995919999999998</v>
      </c>
      <c r="F1090" s="1">
        <v>44.125190000000003</v>
      </c>
    </row>
    <row r="1091" spans="3:6" x14ac:dyDescent="0.25">
      <c r="C1091" s="1">
        <v>1.4670000000000001</v>
      </c>
      <c r="D1091" s="1">
        <v>31.21293</v>
      </c>
      <c r="E1091" s="1">
        <v>56.96123</v>
      </c>
      <c r="F1091" s="1">
        <v>44.08708</v>
      </c>
    </row>
    <row r="1092" spans="3:6" x14ac:dyDescent="0.25">
      <c r="C1092" s="1">
        <v>1.468</v>
      </c>
      <c r="D1092" s="1">
        <v>31.201029999999999</v>
      </c>
      <c r="E1092" s="1">
        <v>56.889449999999997</v>
      </c>
      <c r="F1092" s="1">
        <v>44.04524</v>
      </c>
    </row>
    <row r="1093" spans="3:6" x14ac:dyDescent="0.25">
      <c r="C1093" s="1">
        <v>1.4690000000000001</v>
      </c>
      <c r="D1093" s="1">
        <v>31.17529</v>
      </c>
      <c r="E1093" s="1">
        <v>56.858899999999998</v>
      </c>
      <c r="F1093" s="1">
        <v>44.017090000000003</v>
      </c>
    </row>
    <row r="1094" spans="3:6" x14ac:dyDescent="0.25">
      <c r="C1094" s="1">
        <v>1.47</v>
      </c>
      <c r="D1094" s="1">
        <v>31.135680000000001</v>
      </c>
      <c r="E1094" s="1">
        <v>56.823419999999999</v>
      </c>
      <c r="F1094" s="1">
        <v>43.979550000000003</v>
      </c>
    </row>
    <row r="1095" spans="3:6" x14ac:dyDescent="0.25">
      <c r="C1095" s="1">
        <v>1.4710000000000001</v>
      </c>
      <c r="D1095" s="1">
        <v>31.08493</v>
      </c>
      <c r="E1095" s="1">
        <v>56.76811</v>
      </c>
      <c r="F1095" s="1">
        <v>43.926519999999996</v>
      </c>
    </row>
    <row r="1096" spans="3:6" x14ac:dyDescent="0.25">
      <c r="C1096" s="1">
        <v>1.472</v>
      </c>
      <c r="D1096" s="1">
        <v>31.050740000000001</v>
      </c>
      <c r="E1096" s="1">
        <v>56.711570000000002</v>
      </c>
      <c r="F1096" s="1">
        <v>43.881160000000001</v>
      </c>
    </row>
    <row r="1097" spans="3:6" x14ac:dyDescent="0.25">
      <c r="C1097" s="1">
        <v>1.4730000000000001</v>
      </c>
      <c r="D1097" s="1">
        <v>31.018650000000001</v>
      </c>
      <c r="E1097" s="1">
        <v>56.627119999999998</v>
      </c>
      <c r="F1097" s="1">
        <v>43.822890000000001</v>
      </c>
    </row>
    <row r="1098" spans="3:6" x14ac:dyDescent="0.25">
      <c r="C1098" s="1">
        <v>1.474</v>
      </c>
      <c r="D1098" s="1">
        <v>30.98648</v>
      </c>
      <c r="E1098" s="1">
        <v>56.599510000000002</v>
      </c>
      <c r="F1098" s="1">
        <v>43.792999999999999</v>
      </c>
    </row>
    <row r="1099" spans="3:6" x14ac:dyDescent="0.25">
      <c r="C1099" s="1">
        <v>1.4750000000000001</v>
      </c>
      <c r="D1099" s="1">
        <v>30.947939999999999</v>
      </c>
      <c r="E1099" s="1">
        <v>56.569989999999997</v>
      </c>
      <c r="F1099" s="1">
        <v>43.758960000000002</v>
      </c>
    </row>
    <row r="1100" spans="3:6" x14ac:dyDescent="0.25">
      <c r="C1100" s="1">
        <v>1.476</v>
      </c>
      <c r="D1100" s="1">
        <v>30.931239999999999</v>
      </c>
      <c r="E1100" s="1">
        <v>56.514339999999997</v>
      </c>
      <c r="F1100" s="1">
        <v>43.722790000000003</v>
      </c>
    </row>
    <row r="1101" spans="3:6" x14ac:dyDescent="0.25">
      <c r="C1101" s="1">
        <v>1.4770000000000001</v>
      </c>
      <c r="D1101" s="1">
        <v>30.88889</v>
      </c>
      <c r="E1101" s="1">
        <v>56.45194</v>
      </c>
      <c r="F1101" s="1">
        <v>43.670409999999997</v>
      </c>
    </row>
    <row r="1102" spans="3:6" x14ac:dyDescent="0.25">
      <c r="C1102" s="1">
        <v>1.478</v>
      </c>
      <c r="D1102" s="1">
        <v>30.861820000000002</v>
      </c>
      <c r="E1102" s="1">
        <v>56.41583</v>
      </c>
      <c r="F1102" s="1">
        <v>43.638829999999999</v>
      </c>
    </row>
    <row r="1103" spans="3:6" x14ac:dyDescent="0.25">
      <c r="C1103" s="1">
        <v>1.4790000000000001</v>
      </c>
      <c r="D1103" s="1">
        <v>30.828880000000002</v>
      </c>
      <c r="E1103" s="1">
        <v>56.388930000000002</v>
      </c>
      <c r="F1103" s="1">
        <v>43.608910000000002</v>
      </c>
    </row>
    <row r="1104" spans="3:6" x14ac:dyDescent="0.25">
      <c r="C1104" s="1">
        <v>1.48</v>
      </c>
      <c r="D1104" s="1">
        <v>30.785540000000001</v>
      </c>
      <c r="E1104" s="1">
        <v>56.348350000000003</v>
      </c>
      <c r="F1104" s="1">
        <v>43.566940000000002</v>
      </c>
    </row>
    <row r="1105" spans="3:6" x14ac:dyDescent="0.25">
      <c r="C1105" s="1">
        <v>1.4810000000000001</v>
      </c>
      <c r="D1105" s="1">
        <v>30.757380000000001</v>
      </c>
      <c r="E1105" s="1">
        <v>56.322270000000003</v>
      </c>
      <c r="F1105" s="1">
        <v>43.539830000000002</v>
      </c>
    </row>
    <row r="1106" spans="3:6" x14ac:dyDescent="0.25">
      <c r="C1106" s="1">
        <v>1.482</v>
      </c>
      <c r="D1106" s="1">
        <v>30.73265</v>
      </c>
      <c r="E1106" s="1">
        <v>56.226660000000003</v>
      </c>
      <c r="F1106" s="1">
        <v>43.479649999999999</v>
      </c>
    </row>
    <row r="1107" spans="3:6" x14ac:dyDescent="0.25">
      <c r="C1107" s="1">
        <v>1.4830000000000001</v>
      </c>
      <c r="D1107" s="1">
        <v>30.68619</v>
      </c>
      <c r="E1107" s="1">
        <v>56.198239999999998</v>
      </c>
      <c r="F1107" s="1">
        <v>43.442210000000003</v>
      </c>
    </row>
    <row r="1108" spans="3:6" x14ac:dyDescent="0.25">
      <c r="C1108" s="1">
        <v>1.484</v>
      </c>
      <c r="D1108" s="1">
        <v>30.675190000000001</v>
      </c>
      <c r="E1108" s="1">
        <v>56.158650000000002</v>
      </c>
      <c r="F1108" s="1">
        <v>43.416919999999998</v>
      </c>
    </row>
    <row r="1109" spans="3:6" x14ac:dyDescent="0.25">
      <c r="C1109" s="1">
        <v>1.4850000000000001</v>
      </c>
      <c r="D1109" s="1">
        <v>30.626059999999999</v>
      </c>
      <c r="E1109" s="1">
        <v>56.126869999999997</v>
      </c>
      <c r="F1109" s="1">
        <v>43.376460000000002</v>
      </c>
    </row>
    <row r="1110" spans="3:6" x14ac:dyDescent="0.25">
      <c r="C1110" s="1">
        <v>1.486</v>
      </c>
      <c r="D1110" s="1">
        <v>30.589649999999999</v>
      </c>
      <c r="E1110" s="1">
        <v>56.05827</v>
      </c>
      <c r="F1110" s="1">
        <v>43.32396</v>
      </c>
    </row>
    <row r="1111" spans="3:6" x14ac:dyDescent="0.25">
      <c r="C1111" s="1">
        <v>1.4870000000000001</v>
      </c>
      <c r="D1111" s="1">
        <v>30.550270000000001</v>
      </c>
      <c r="E1111" s="1">
        <v>56.00705</v>
      </c>
      <c r="F1111" s="1">
        <v>43.278660000000002</v>
      </c>
    </row>
    <row r="1112" spans="3:6" x14ac:dyDescent="0.25">
      <c r="C1112" s="1">
        <v>1.488</v>
      </c>
      <c r="D1112" s="1">
        <v>30.537130000000001</v>
      </c>
      <c r="E1112" s="1">
        <v>55.990049999999997</v>
      </c>
      <c r="F1112" s="1">
        <v>43.263590000000001</v>
      </c>
    </row>
    <row r="1113" spans="3:6" x14ac:dyDescent="0.25">
      <c r="C1113" s="1">
        <v>1.4890000000000001</v>
      </c>
      <c r="D1113" s="1">
        <v>30.484459999999999</v>
      </c>
      <c r="E1113" s="1">
        <v>55.947670000000002</v>
      </c>
      <c r="F1113" s="1">
        <v>43.216059999999999</v>
      </c>
    </row>
    <row r="1114" spans="3:6" x14ac:dyDescent="0.25">
      <c r="C1114" s="1">
        <v>1.49</v>
      </c>
      <c r="D1114" s="1">
        <v>30.475280000000001</v>
      </c>
      <c r="E1114" s="1">
        <v>55.901260000000001</v>
      </c>
      <c r="F1114" s="1">
        <v>43.188270000000003</v>
      </c>
    </row>
    <row r="1115" spans="3:6" x14ac:dyDescent="0.25">
      <c r="C1115" s="1">
        <v>1.4910000000000001</v>
      </c>
      <c r="D1115" s="1">
        <v>30.431149999999999</v>
      </c>
      <c r="E1115" s="1">
        <v>55.819369999999999</v>
      </c>
      <c r="F1115" s="1">
        <v>43.125259999999997</v>
      </c>
    </row>
    <row r="1116" spans="3:6" x14ac:dyDescent="0.25">
      <c r="C1116" s="1">
        <v>1.492</v>
      </c>
      <c r="D1116" s="1">
        <v>30.41705</v>
      </c>
      <c r="E1116" s="1">
        <v>55.838079999999998</v>
      </c>
      <c r="F1116" s="1">
        <v>43.127560000000003</v>
      </c>
    </row>
    <row r="1117" spans="3:6" x14ac:dyDescent="0.25">
      <c r="C1117" s="1">
        <v>1.4930000000000001</v>
      </c>
      <c r="D1117" s="1">
        <v>30.367650000000001</v>
      </c>
      <c r="E1117" s="1">
        <v>55.749769999999998</v>
      </c>
      <c r="F1117" s="1">
        <v>43.058709999999998</v>
      </c>
    </row>
    <row r="1118" spans="3:6" x14ac:dyDescent="0.25">
      <c r="C1118" s="1">
        <v>1.494</v>
      </c>
      <c r="D1118" s="1">
        <v>30.346869999999999</v>
      </c>
      <c r="E1118" s="1">
        <v>55.721089999999997</v>
      </c>
      <c r="F1118" s="1">
        <v>43.03398</v>
      </c>
    </row>
    <row r="1119" spans="3:6" x14ac:dyDescent="0.25">
      <c r="C1119" s="1">
        <v>1.4950000000000001</v>
      </c>
      <c r="D1119" s="1">
        <v>30.306190000000001</v>
      </c>
      <c r="E1119" s="1">
        <v>55.666969999999999</v>
      </c>
      <c r="F1119" s="1">
        <v>42.986579999999996</v>
      </c>
    </row>
    <row r="1120" spans="3:6" x14ac:dyDescent="0.25">
      <c r="C1120" s="1">
        <v>1.496</v>
      </c>
      <c r="D1120" s="1">
        <v>30.261500000000002</v>
      </c>
      <c r="E1120" s="1">
        <v>55.60989</v>
      </c>
      <c r="F1120" s="1">
        <v>42.935690000000001</v>
      </c>
    </row>
    <row r="1121" spans="3:6" x14ac:dyDescent="0.25">
      <c r="C1121" s="1">
        <v>1.4970000000000001</v>
      </c>
      <c r="D1121" s="1">
        <v>30.22288</v>
      </c>
      <c r="E1121" s="1">
        <v>55.581969999999998</v>
      </c>
      <c r="F1121" s="1">
        <v>42.902430000000003</v>
      </c>
    </row>
    <row r="1122" spans="3:6" x14ac:dyDescent="0.25">
      <c r="C1122" s="1">
        <v>1.498</v>
      </c>
      <c r="D1122" s="1">
        <v>30.208549999999999</v>
      </c>
      <c r="E1122" s="1">
        <v>55.515520000000002</v>
      </c>
      <c r="F1122" s="1">
        <v>42.86204</v>
      </c>
    </row>
    <row r="1123" spans="3:6" x14ac:dyDescent="0.25">
      <c r="C1123" s="1">
        <v>1.4990000000000001</v>
      </c>
      <c r="D1123" s="1">
        <v>30.189170000000001</v>
      </c>
      <c r="E1123" s="1">
        <v>55.508139999999997</v>
      </c>
      <c r="F1123" s="1">
        <v>42.848649999999999</v>
      </c>
    </row>
    <row r="1124" spans="3:6" x14ac:dyDescent="0.25">
      <c r="C1124" s="1">
        <v>1.5</v>
      </c>
      <c r="D1124" s="1">
        <v>30.156870000000001</v>
      </c>
      <c r="E1124" s="1">
        <v>55.460509999999999</v>
      </c>
      <c r="F1124" s="1">
        <v>42.808689999999999</v>
      </c>
    </row>
    <row r="1125" spans="3:6" x14ac:dyDescent="0.25">
      <c r="C1125" s="1">
        <v>1.5009999999999999</v>
      </c>
      <c r="D1125" s="1">
        <v>30.088979999999999</v>
      </c>
      <c r="E1125" s="1">
        <v>55.401150000000001</v>
      </c>
      <c r="F1125" s="1">
        <v>42.745060000000002</v>
      </c>
    </row>
    <row r="1126" spans="3:6" x14ac:dyDescent="0.25">
      <c r="C1126" s="1">
        <v>1.502</v>
      </c>
      <c r="D1126" s="1">
        <v>30.086169999999999</v>
      </c>
      <c r="E1126" s="1">
        <v>55.357759999999999</v>
      </c>
      <c r="F1126" s="1">
        <v>42.721960000000003</v>
      </c>
    </row>
    <row r="1127" spans="3:6" x14ac:dyDescent="0.25">
      <c r="C1127" s="1">
        <v>1.5029999999999999</v>
      </c>
      <c r="D1127" s="1">
        <v>30.06156</v>
      </c>
      <c r="E1127" s="1">
        <v>55.337479999999999</v>
      </c>
      <c r="F1127" s="1">
        <v>42.69952</v>
      </c>
    </row>
    <row r="1128" spans="3:6" x14ac:dyDescent="0.25">
      <c r="C1128" s="1">
        <v>1.504</v>
      </c>
      <c r="D1128" s="1">
        <v>30.01708</v>
      </c>
      <c r="E1128" s="1">
        <v>55.240009999999998</v>
      </c>
      <c r="F1128" s="1">
        <v>42.628540000000001</v>
      </c>
    </row>
    <row r="1129" spans="3:6" x14ac:dyDescent="0.25">
      <c r="C1129" s="1">
        <v>1.5049999999999999</v>
      </c>
      <c r="D1129" s="1">
        <v>30.0108</v>
      </c>
      <c r="E1129" s="1">
        <v>55.213189999999997</v>
      </c>
      <c r="F1129" s="1">
        <v>42.611989999999999</v>
      </c>
    </row>
    <row r="1130" spans="3:6" x14ac:dyDescent="0.25">
      <c r="C1130" s="1">
        <v>1.506</v>
      </c>
      <c r="D1130" s="1">
        <v>29.979590000000002</v>
      </c>
      <c r="E1130" s="1">
        <v>55.139569999999999</v>
      </c>
      <c r="F1130" s="1">
        <v>42.559579999999997</v>
      </c>
    </row>
    <row r="1131" spans="3:6" x14ac:dyDescent="0.25">
      <c r="C1131" s="1">
        <v>1.5069999999999999</v>
      </c>
      <c r="D1131" s="1">
        <v>29.95167</v>
      </c>
      <c r="E1131" s="1">
        <v>55.179650000000002</v>
      </c>
      <c r="F1131" s="1">
        <v>42.565660000000001</v>
      </c>
    </row>
    <row r="1132" spans="3:6" x14ac:dyDescent="0.25">
      <c r="C1132" s="1">
        <v>1.508</v>
      </c>
      <c r="D1132" s="1">
        <v>29.90334</v>
      </c>
      <c r="E1132" s="1">
        <v>55.135219999999997</v>
      </c>
      <c r="F1132" s="1">
        <v>42.519280000000002</v>
      </c>
    </row>
    <row r="1133" spans="3:6" x14ac:dyDescent="0.25">
      <c r="C1133" s="1">
        <v>1.5089999999999999</v>
      </c>
      <c r="D1133" s="1">
        <v>29.863980000000002</v>
      </c>
      <c r="E1133" s="1">
        <v>55.037219999999998</v>
      </c>
      <c r="F1133" s="1">
        <v>42.450600000000001</v>
      </c>
    </row>
    <row r="1134" spans="3:6" x14ac:dyDescent="0.25">
      <c r="C1134" s="1">
        <v>1.51</v>
      </c>
      <c r="D1134" s="1">
        <v>29.845849999999999</v>
      </c>
      <c r="E1134" s="1">
        <v>55.039520000000003</v>
      </c>
      <c r="F1134" s="1">
        <v>42.442680000000003</v>
      </c>
    </row>
    <row r="1135" spans="3:6" x14ac:dyDescent="0.25">
      <c r="C1135" s="1">
        <v>1.5109999999999999</v>
      </c>
      <c r="D1135" s="1">
        <v>29.81155</v>
      </c>
      <c r="E1135" s="1">
        <v>54.950270000000003</v>
      </c>
      <c r="F1135" s="1">
        <v>42.38091</v>
      </c>
    </row>
    <row r="1136" spans="3:6" x14ac:dyDescent="0.25">
      <c r="C1136" s="1">
        <v>1.512</v>
      </c>
      <c r="D1136" s="1">
        <v>29.781410000000001</v>
      </c>
      <c r="E1136" s="1">
        <v>54.920020000000001</v>
      </c>
      <c r="F1136" s="1">
        <v>42.350709999999999</v>
      </c>
    </row>
    <row r="1137" spans="3:6" x14ac:dyDescent="0.25">
      <c r="C1137" s="1">
        <v>1.5129999999999999</v>
      </c>
      <c r="D1137" s="1">
        <v>29.75722</v>
      </c>
      <c r="E1137" s="1">
        <v>54.879179999999998</v>
      </c>
      <c r="F1137" s="1">
        <v>42.318199999999997</v>
      </c>
    </row>
    <row r="1138" spans="3:6" x14ac:dyDescent="0.25">
      <c r="C1138" s="1">
        <v>1.514</v>
      </c>
      <c r="D1138" s="1">
        <v>29.713049999999999</v>
      </c>
      <c r="E1138" s="1">
        <v>54.850720000000003</v>
      </c>
      <c r="F1138" s="1">
        <v>42.281880000000001</v>
      </c>
    </row>
    <row r="1139" spans="3:6" x14ac:dyDescent="0.25">
      <c r="C1139" s="1">
        <v>1.5149999999999999</v>
      </c>
      <c r="D1139" s="1">
        <v>29.696770000000001</v>
      </c>
      <c r="E1139" s="1">
        <v>54.828209999999999</v>
      </c>
      <c r="F1139" s="1">
        <v>42.26249</v>
      </c>
    </row>
    <row r="1140" spans="3:6" x14ac:dyDescent="0.25">
      <c r="C1140" s="1">
        <v>1.516</v>
      </c>
      <c r="D1140" s="1">
        <v>29.668780000000002</v>
      </c>
      <c r="E1140" s="1">
        <v>54.748449999999998</v>
      </c>
      <c r="F1140" s="1">
        <v>42.208620000000003</v>
      </c>
    </row>
    <row r="1141" spans="3:6" x14ac:dyDescent="0.25">
      <c r="C1141" s="1">
        <v>1.5169999999999999</v>
      </c>
      <c r="D1141" s="1">
        <v>29.625240000000002</v>
      </c>
      <c r="E1141" s="1">
        <v>54.718710000000002</v>
      </c>
      <c r="F1141" s="1">
        <v>42.171979999999998</v>
      </c>
    </row>
    <row r="1142" spans="3:6" x14ac:dyDescent="0.25">
      <c r="C1142" s="1">
        <v>1.518</v>
      </c>
      <c r="D1142" s="1">
        <v>29.621479999999998</v>
      </c>
      <c r="E1142" s="1">
        <v>54.716079999999998</v>
      </c>
      <c r="F1142" s="1">
        <v>42.168779999999998</v>
      </c>
    </row>
    <row r="1143" spans="3:6" x14ac:dyDescent="0.25">
      <c r="C1143" s="1">
        <v>1.5189999999999999</v>
      </c>
      <c r="D1143" s="1">
        <v>29.571100000000001</v>
      </c>
      <c r="E1143" s="1">
        <v>54.651859999999999</v>
      </c>
      <c r="F1143" s="1">
        <v>42.11148</v>
      </c>
    </row>
    <row r="1144" spans="3:6" x14ac:dyDescent="0.25">
      <c r="C1144" s="1">
        <v>1.52</v>
      </c>
      <c r="D1144" s="1">
        <v>29.54466</v>
      </c>
      <c r="E1144" s="1">
        <v>54.591790000000003</v>
      </c>
      <c r="F1144" s="1">
        <v>42.06823</v>
      </c>
    </row>
    <row r="1145" spans="3:6" x14ac:dyDescent="0.25">
      <c r="C1145" s="1">
        <v>1.5209999999999999</v>
      </c>
      <c r="D1145" s="1">
        <v>29.518439999999998</v>
      </c>
      <c r="E1145" s="1">
        <v>54.562379999999997</v>
      </c>
      <c r="F1145" s="1">
        <v>42.040410000000001</v>
      </c>
    </row>
    <row r="1146" spans="3:6" x14ac:dyDescent="0.25">
      <c r="C1146" s="1">
        <v>1.522</v>
      </c>
      <c r="D1146" s="1">
        <v>29.480080000000001</v>
      </c>
      <c r="E1146" s="1">
        <v>54.497529999999998</v>
      </c>
      <c r="F1146" s="1">
        <v>41.988810000000001</v>
      </c>
    </row>
    <row r="1147" spans="3:6" x14ac:dyDescent="0.25">
      <c r="C1147" s="1">
        <v>1.5229999999999999</v>
      </c>
      <c r="D1147" s="1">
        <v>29.470210000000002</v>
      </c>
      <c r="E1147" s="1">
        <v>54.441519999999997</v>
      </c>
      <c r="F1147" s="1">
        <v>41.955869999999997</v>
      </c>
    </row>
    <row r="1148" spans="3:6" x14ac:dyDescent="0.25">
      <c r="C1148" s="1">
        <v>1.524</v>
      </c>
      <c r="D1148" s="1">
        <v>29.442990000000002</v>
      </c>
      <c r="E1148" s="1">
        <v>54.475479999999997</v>
      </c>
      <c r="F1148" s="1">
        <v>41.959240000000001</v>
      </c>
    </row>
    <row r="1149" spans="3:6" x14ac:dyDescent="0.25">
      <c r="C1149" s="1">
        <v>1.5249999999999999</v>
      </c>
      <c r="D1149" s="1">
        <v>29.400400000000001</v>
      </c>
      <c r="E1149" s="1">
        <v>54.405909999999999</v>
      </c>
      <c r="F1149" s="1">
        <v>41.903149999999997</v>
      </c>
    </row>
    <row r="1150" spans="3:6" x14ac:dyDescent="0.25">
      <c r="C1150" s="1">
        <v>1.526</v>
      </c>
      <c r="D1150" s="1">
        <v>29.38195</v>
      </c>
      <c r="E1150" s="1">
        <v>54.357930000000003</v>
      </c>
      <c r="F1150" s="1">
        <v>41.86994</v>
      </c>
    </row>
    <row r="1151" spans="3:6" x14ac:dyDescent="0.25">
      <c r="C1151" s="1">
        <v>1.5269999999999999</v>
      </c>
      <c r="D1151" s="1">
        <v>29.36655</v>
      </c>
      <c r="E1151" s="1">
        <v>54.314790000000002</v>
      </c>
      <c r="F1151" s="1">
        <v>41.840670000000003</v>
      </c>
    </row>
    <row r="1152" spans="3:6" x14ac:dyDescent="0.25">
      <c r="C1152" s="1">
        <v>1.528</v>
      </c>
      <c r="D1152" s="1">
        <v>29.32987</v>
      </c>
      <c r="E1152" s="1">
        <v>54.274540000000002</v>
      </c>
      <c r="F1152" s="1">
        <v>41.802210000000002</v>
      </c>
    </row>
    <row r="1153" spans="3:6" x14ac:dyDescent="0.25">
      <c r="C1153" s="1">
        <v>1.5289999999999999</v>
      </c>
      <c r="D1153" s="1">
        <v>29.31073</v>
      </c>
      <c r="E1153" s="1">
        <v>54.256970000000003</v>
      </c>
      <c r="F1153" s="1">
        <v>41.783850000000001</v>
      </c>
    </row>
    <row r="1154" spans="3:6" x14ac:dyDescent="0.25">
      <c r="C1154" s="1">
        <v>1.53</v>
      </c>
      <c r="D1154" s="1">
        <v>29.288309999999999</v>
      </c>
      <c r="E1154" s="1">
        <v>54.193390000000001</v>
      </c>
      <c r="F1154" s="1">
        <v>41.740850000000002</v>
      </c>
    </row>
    <row r="1155" spans="3:6" x14ac:dyDescent="0.25">
      <c r="C1155" s="1">
        <v>1.5309999999999999</v>
      </c>
      <c r="D1155" s="1">
        <v>29.22841</v>
      </c>
      <c r="E1155" s="1">
        <v>54.172139999999999</v>
      </c>
      <c r="F1155" s="1">
        <v>41.700279999999999</v>
      </c>
    </row>
    <row r="1156" spans="3:6" x14ac:dyDescent="0.25">
      <c r="C1156" s="1">
        <v>1.532</v>
      </c>
      <c r="D1156" s="1">
        <v>29.199280000000002</v>
      </c>
      <c r="E1156" s="1">
        <v>54.100929999999998</v>
      </c>
      <c r="F1156" s="1">
        <v>41.650100000000002</v>
      </c>
    </row>
    <row r="1157" spans="3:6" x14ac:dyDescent="0.25">
      <c r="C1157" s="1">
        <v>1.5329999999999999</v>
      </c>
      <c r="D1157" s="1">
        <v>29.172460000000001</v>
      </c>
      <c r="E1157" s="1">
        <v>54.075090000000003</v>
      </c>
      <c r="F1157" s="1">
        <v>41.62377</v>
      </c>
    </row>
    <row r="1158" spans="3:6" x14ac:dyDescent="0.25">
      <c r="C1158" s="1">
        <v>1.534</v>
      </c>
      <c r="D1158" s="1">
        <v>29.146100000000001</v>
      </c>
      <c r="E1158" s="1">
        <v>54.046759999999999</v>
      </c>
      <c r="F1158" s="1">
        <v>41.596429999999998</v>
      </c>
    </row>
    <row r="1159" spans="3:6" x14ac:dyDescent="0.25">
      <c r="C1159" s="1">
        <v>1.5349999999999999</v>
      </c>
      <c r="D1159" s="1">
        <v>29.13186</v>
      </c>
      <c r="E1159" s="1">
        <v>53.972169999999998</v>
      </c>
      <c r="F1159" s="1">
        <v>41.552010000000003</v>
      </c>
    </row>
    <row r="1160" spans="3:6" x14ac:dyDescent="0.25">
      <c r="C1160" s="1">
        <v>1.536</v>
      </c>
      <c r="D1160" s="1">
        <v>29.119689999999999</v>
      </c>
      <c r="E1160" s="1">
        <v>53.973640000000003</v>
      </c>
      <c r="F1160" s="1">
        <v>41.546660000000003</v>
      </c>
    </row>
    <row r="1161" spans="3:6" x14ac:dyDescent="0.25">
      <c r="C1161" s="1">
        <v>1.5369999999999999</v>
      </c>
      <c r="D1161" s="1">
        <v>29.063859999999998</v>
      </c>
      <c r="E1161" s="1">
        <v>53.918750000000003</v>
      </c>
      <c r="F1161" s="1">
        <v>41.491300000000003</v>
      </c>
    </row>
    <row r="1162" spans="3:6" x14ac:dyDescent="0.25">
      <c r="C1162" s="1">
        <v>1.538</v>
      </c>
      <c r="D1162" s="1">
        <v>29.038509999999999</v>
      </c>
      <c r="E1162" s="1">
        <v>53.876930000000002</v>
      </c>
      <c r="F1162" s="1">
        <v>41.457720000000002</v>
      </c>
    </row>
    <row r="1163" spans="3:6" x14ac:dyDescent="0.25">
      <c r="C1163" s="1">
        <v>1.5389999999999999</v>
      </c>
      <c r="D1163" s="1">
        <v>28.977989999999998</v>
      </c>
      <c r="E1163" s="1">
        <v>53.835560000000001</v>
      </c>
      <c r="F1163" s="1">
        <v>41.406779999999998</v>
      </c>
    </row>
    <row r="1164" spans="3:6" x14ac:dyDescent="0.25">
      <c r="C1164" s="1">
        <v>1.54</v>
      </c>
      <c r="D1164" s="1">
        <v>28.98085</v>
      </c>
      <c r="E1164" s="1">
        <v>53.804079999999999</v>
      </c>
      <c r="F1164" s="1">
        <v>41.392470000000003</v>
      </c>
    </row>
    <row r="1165" spans="3:6" x14ac:dyDescent="0.25">
      <c r="C1165" s="1">
        <v>1.5409999999999999</v>
      </c>
      <c r="D1165" s="1">
        <v>28.940480000000001</v>
      </c>
      <c r="E1165" s="1">
        <v>53.762749999999997</v>
      </c>
      <c r="F1165" s="1">
        <v>41.351610000000001</v>
      </c>
    </row>
    <row r="1166" spans="3:6" x14ac:dyDescent="0.25">
      <c r="C1166" s="1">
        <v>1.542</v>
      </c>
      <c r="D1166" s="1">
        <v>28.951709999999999</v>
      </c>
      <c r="E1166" s="1">
        <v>53.728279999999998</v>
      </c>
      <c r="F1166" s="1">
        <v>41.34</v>
      </c>
    </row>
    <row r="1167" spans="3:6" x14ac:dyDescent="0.25">
      <c r="C1167" s="1">
        <v>1.5429999999999999</v>
      </c>
      <c r="D1167" s="1">
        <v>28.913599999999999</v>
      </c>
      <c r="E1167" s="1">
        <v>53.681510000000003</v>
      </c>
      <c r="F1167" s="1">
        <v>41.297559999999997</v>
      </c>
    </row>
    <row r="1168" spans="3:6" x14ac:dyDescent="0.25">
      <c r="C1168" s="1">
        <v>1.544</v>
      </c>
      <c r="D1168" s="1">
        <v>28.878340000000001</v>
      </c>
      <c r="E1168" s="1">
        <v>53.665680000000002</v>
      </c>
      <c r="F1168" s="1">
        <v>41.272010000000002</v>
      </c>
    </row>
    <row r="1169" spans="3:6" x14ac:dyDescent="0.25">
      <c r="C1169" s="1">
        <v>1.5449999999999999</v>
      </c>
      <c r="D1169" s="1">
        <v>28.88822</v>
      </c>
      <c r="E1169" s="1">
        <v>53.625909999999998</v>
      </c>
      <c r="F1169" s="1">
        <v>41.257069999999999</v>
      </c>
    </row>
    <row r="1170" spans="3:6" x14ac:dyDescent="0.25">
      <c r="C1170" s="1">
        <v>1.546</v>
      </c>
      <c r="D1170" s="1">
        <v>28.839179999999999</v>
      </c>
      <c r="E1170" s="1">
        <v>53.594569999999997</v>
      </c>
      <c r="F1170" s="1">
        <v>41.21687</v>
      </c>
    </row>
    <row r="1171" spans="3:6" x14ac:dyDescent="0.25">
      <c r="C1171" s="1">
        <v>1.5469999999999999</v>
      </c>
      <c r="D1171" s="1">
        <v>28.81446</v>
      </c>
      <c r="E1171" s="1">
        <v>53.547490000000003</v>
      </c>
      <c r="F1171" s="1">
        <v>41.180970000000002</v>
      </c>
    </row>
    <row r="1172" spans="3:6" x14ac:dyDescent="0.25">
      <c r="C1172" s="1">
        <v>1.548</v>
      </c>
      <c r="D1172" s="1">
        <v>28.782710000000002</v>
      </c>
      <c r="E1172" s="1">
        <v>53.473219999999998</v>
      </c>
      <c r="F1172" s="1">
        <v>41.127960000000002</v>
      </c>
    </row>
    <row r="1173" spans="3:6" x14ac:dyDescent="0.25">
      <c r="C1173" s="1">
        <v>1.5489999999999999</v>
      </c>
      <c r="D1173" s="1">
        <v>28.790040000000001</v>
      </c>
      <c r="E1173" s="1">
        <v>53.461269999999999</v>
      </c>
      <c r="F1173" s="1">
        <v>41.125660000000003</v>
      </c>
    </row>
    <row r="1174" spans="3:6" x14ac:dyDescent="0.25">
      <c r="C1174" s="1">
        <v>1.55</v>
      </c>
      <c r="D1174" s="1">
        <v>28.740210000000001</v>
      </c>
      <c r="E1174" s="1">
        <v>53.390940000000001</v>
      </c>
      <c r="F1174" s="1">
        <v>41.065570000000001</v>
      </c>
    </row>
    <row r="1175" spans="3:6" x14ac:dyDescent="0.25">
      <c r="C1175" s="1">
        <v>1.5509999999999999</v>
      </c>
      <c r="D1175" s="1">
        <v>28.692540000000001</v>
      </c>
      <c r="E1175" s="1">
        <v>53.404919999999997</v>
      </c>
      <c r="F1175" s="1">
        <v>41.048729999999999</v>
      </c>
    </row>
    <row r="1176" spans="3:6" x14ac:dyDescent="0.25">
      <c r="C1176" s="1">
        <v>1.552</v>
      </c>
      <c r="D1176" s="1">
        <v>28.67998</v>
      </c>
      <c r="E1176" s="1">
        <v>53.35051</v>
      </c>
      <c r="F1176" s="1">
        <v>41.015250000000002</v>
      </c>
    </row>
    <row r="1177" spans="3:6" x14ac:dyDescent="0.25">
      <c r="C1177" s="1">
        <v>1.5529999999999999</v>
      </c>
      <c r="D1177" s="1">
        <v>28.648399999999999</v>
      </c>
      <c r="E1177" s="1">
        <v>53.33099</v>
      </c>
      <c r="F1177" s="1">
        <v>40.989690000000003</v>
      </c>
    </row>
    <row r="1178" spans="3:6" x14ac:dyDescent="0.25">
      <c r="C1178" s="1">
        <v>1.554</v>
      </c>
      <c r="D1178" s="1">
        <v>28.6309</v>
      </c>
      <c r="E1178" s="1">
        <v>53.282989999999998</v>
      </c>
      <c r="F1178" s="1">
        <v>40.956949999999999</v>
      </c>
    </row>
    <row r="1179" spans="3:6" x14ac:dyDescent="0.25">
      <c r="C1179" s="1">
        <v>1.5549999999999999</v>
      </c>
      <c r="D1179" s="1">
        <v>28.62246</v>
      </c>
      <c r="E1179" s="1">
        <v>53.239289999999997</v>
      </c>
      <c r="F1179" s="1">
        <v>40.930880000000002</v>
      </c>
    </row>
    <row r="1180" spans="3:6" x14ac:dyDescent="0.25">
      <c r="C1180" s="1">
        <v>1.556</v>
      </c>
      <c r="D1180" s="1">
        <v>28.599240000000002</v>
      </c>
      <c r="E1180" s="1">
        <v>53.18685</v>
      </c>
      <c r="F1180" s="1">
        <v>40.893050000000002</v>
      </c>
    </row>
    <row r="1181" spans="3:6" x14ac:dyDescent="0.25">
      <c r="C1181" s="1">
        <v>1.5569999999999999</v>
      </c>
      <c r="D1181" s="1">
        <v>28.537189999999999</v>
      </c>
      <c r="E1181" s="1">
        <v>53.145670000000003</v>
      </c>
      <c r="F1181" s="1">
        <v>40.841430000000003</v>
      </c>
    </row>
    <row r="1182" spans="3:6" x14ac:dyDescent="0.25">
      <c r="C1182" s="1">
        <v>1.5580000000000001</v>
      </c>
      <c r="D1182" s="1">
        <v>28.523029999999999</v>
      </c>
      <c r="E1182" s="1">
        <v>53.19182</v>
      </c>
      <c r="F1182" s="1">
        <v>40.857430000000001</v>
      </c>
    </row>
    <row r="1183" spans="3:6" x14ac:dyDescent="0.25">
      <c r="C1183" s="1">
        <v>1.5589999999999999</v>
      </c>
      <c r="D1183" s="1">
        <v>28.498539999999998</v>
      </c>
      <c r="E1183" s="1">
        <v>53.098239999999997</v>
      </c>
      <c r="F1183" s="1">
        <v>40.798389999999998</v>
      </c>
    </row>
    <row r="1184" spans="3:6" x14ac:dyDescent="0.25">
      <c r="C1184" s="1">
        <v>1.56</v>
      </c>
      <c r="D1184" s="1">
        <v>28.47672</v>
      </c>
      <c r="E1184" s="1">
        <v>53.052779999999998</v>
      </c>
      <c r="F1184" s="1">
        <v>40.764749999999999</v>
      </c>
    </row>
    <row r="1185" spans="3:6" x14ac:dyDescent="0.25">
      <c r="C1185" s="1">
        <v>1.5609999999999999</v>
      </c>
      <c r="D1185" s="1">
        <v>28.462499999999999</v>
      </c>
      <c r="E1185" s="1">
        <v>53.041400000000003</v>
      </c>
      <c r="F1185" s="1">
        <v>40.751950000000001</v>
      </c>
    </row>
    <row r="1186" spans="3:6" x14ac:dyDescent="0.25">
      <c r="C1186" s="1">
        <v>1.5620000000000001</v>
      </c>
      <c r="D1186" s="1">
        <v>28.426439999999999</v>
      </c>
      <c r="E1186" s="1">
        <v>52.982590000000002</v>
      </c>
      <c r="F1186" s="1">
        <v>40.704509999999999</v>
      </c>
    </row>
    <row r="1187" spans="3:6" x14ac:dyDescent="0.25">
      <c r="C1187" s="1">
        <v>1.5629999999999999</v>
      </c>
      <c r="D1187" s="1">
        <v>28.38485</v>
      </c>
      <c r="E1187" s="1">
        <v>52.934869999999997</v>
      </c>
      <c r="F1187" s="1">
        <v>40.659860000000002</v>
      </c>
    </row>
    <row r="1188" spans="3:6" x14ac:dyDescent="0.25">
      <c r="C1188" s="1">
        <v>1.5640000000000001</v>
      </c>
      <c r="D1188" s="1">
        <v>28.383279999999999</v>
      </c>
      <c r="E1188" s="1">
        <v>52.90099</v>
      </c>
      <c r="F1188" s="1">
        <v>40.642130000000002</v>
      </c>
    </row>
    <row r="1189" spans="3:6" x14ac:dyDescent="0.25">
      <c r="C1189" s="1">
        <v>1.5649999999999999</v>
      </c>
      <c r="D1189" s="1">
        <v>28.3537</v>
      </c>
      <c r="E1189" s="1">
        <v>52.880670000000002</v>
      </c>
      <c r="F1189" s="1">
        <v>40.617179999999998</v>
      </c>
    </row>
    <row r="1190" spans="3:6" x14ac:dyDescent="0.25">
      <c r="C1190" s="1">
        <v>1.5660000000000001</v>
      </c>
      <c r="D1190" s="1">
        <v>28.330220000000001</v>
      </c>
      <c r="E1190" s="1">
        <v>52.834679999999999</v>
      </c>
      <c r="F1190" s="1">
        <v>40.582450000000001</v>
      </c>
    </row>
    <row r="1191" spans="3:6" x14ac:dyDescent="0.25">
      <c r="C1191" s="1">
        <v>1.5669999999999999</v>
      </c>
      <c r="D1191" s="1">
        <v>28.327010000000001</v>
      </c>
      <c r="E1191" s="1">
        <v>52.843179999999997</v>
      </c>
      <c r="F1191" s="1">
        <v>40.585099999999997</v>
      </c>
    </row>
    <row r="1192" spans="3:6" x14ac:dyDescent="0.25">
      <c r="C1192" s="1">
        <v>1.5680000000000001</v>
      </c>
      <c r="D1192" s="1">
        <v>28.293880000000001</v>
      </c>
      <c r="E1192" s="1">
        <v>52.763379999999998</v>
      </c>
      <c r="F1192" s="1">
        <v>40.52863</v>
      </c>
    </row>
    <row r="1193" spans="3:6" x14ac:dyDescent="0.25">
      <c r="C1193" s="1">
        <v>1.569</v>
      </c>
      <c r="D1193" s="1">
        <v>28.29522</v>
      </c>
      <c r="E1193" s="1">
        <v>52.81718</v>
      </c>
      <c r="F1193" s="1">
        <v>40.556199999999997</v>
      </c>
    </row>
    <row r="1194" spans="3:6" x14ac:dyDescent="0.25">
      <c r="C1194" s="1">
        <v>1.57</v>
      </c>
      <c r="D1194" s="1">
        <v>28.273579999999999</v>
      </c>
      <c r="E1194" s="1">
        <v>52.750830000000001</v>
      </c>
      <c r="F1194" s="1">
        <v>40.5122</v>
      </c>
    </row>
    <row r="1195" spans="3:6" x14ac:dyDescent="0.25">
      <c r="C1195" s="1">
        <v>1.571</v>
      </c>
      <c r="D1195" s="1">
        <v>28.21095</v>
      </c>
      <c r="E1195" s="1">
        <v>52.660760000000003</v>
      </c>
      <c r="F1195" s="1">
        <v>40.435859999999998</v>
      </c>
    </row>
    <row r="1196" spans="3:6" x14ac:dyDescent="0.25">
      <c r="C1196" s="1">
        <v>1.5720000000000001</v>
      </c>
      <c r="D1196" s="1">
        <v>28.214960000000001</v>
      </c>
      <c r="E1196" s="1">
        <v>52.635069999999999</v>
      </c>
      <c r="F1196" s="1">
        <v>40.42501</v>
      </c>
    </row>
    <row r="1197" spans="3:6" x14ac:dyDescent="0.25">
      <c r="C1197" s="1">
        <v>1.573</v>
      </c>
      <c r="D1197" s="1">
        <v>28.166550000000001</v>
      </c>
      <c r="E1197" s="1">
        <v>52.593879999999999</v>
      </c>
      <c r="F1197" s="1">
        <v>40.380220000000001</v>
      </c>
    </row>
    <row r="1198" spans="3:6" x14ac:dyDescent="0.25">
      <c r="C1198" s="1">
        <v>1.5740000000000001</v>
      </c>
      <c r="D1198" s="1">
        <v>28.169589999999999</v>
      </c>
      <c r="E1198" s="1">
        <v>52.601520000000001</v>
      </c>
      <c r="F1198" s="1">
        <v>40.385550000000002</v>
      </c>
    </row>
    <row r="1199" spans="3:6" x14ac:dyDescent="0.25">
      <c r="C1199" s="1">
        <v>1.575</v>
      </c>
      <c r="D1199" s="1">
        <v>28.143640000000001</v>
      </c>
      <c r="E1199" s="1">
        <v>52.5871</v>
      </c>
      <c r="F1199" s="1">
        <v>40.365369999999999</v>
      </c>
    </row>
    <row r="1200" spans="3:6" x14ac:dyDescent="0.25">
      <c r="C1200" s="1">
        <v>1.5760000000000001</v>
      </c>
      <c r="D1200" s="1">
        <v>28.110520000000001</v>
      </c>
      <c r="E1200" s="1">
        <v>52.554859999999998</v>
      </c>
      <c r="F1200" s="1">
        <v>40.332689999999999</v>
      </c>
    </row>
    <row r="1201" spans="3:6" x14ac:dyDescent="0.25">
      <c r="C1201" s="1">
        <v>1.577</v>
      </c>
      <c r="D1201" s="1">
        <v>28.094809999999999</v>
      </c>
      <c r="E1201" s="1">
        <v>52.51473</v>
      </c>
      <c r="F1201" s="1">
        <v>40.304769999999998</v>
      </c>
    </row>
    <row r="1202" spans="3:6" x14ac:dyDescent="0.25">
      <c r="C1202" s="1">
        <v>1.5780000000000001</v>
      </c>
      <c r="D1202" s="1">
        <v>28.08447</v>
      </c>
      <c r="E1202" s="1">
        <v>52.478830000000002</v>
      </c>
      <c r="F1202" s="1">
        <v>40.281649999999999</v>
      </c>
    </row>
    <row r="1203" spans="3:6" x14ac:dyDescent="0.25">
      <c r="C1203" s="1">
        <v>1.579</v>
      </c>
      <c r="D1203" s="1">
        <v>28.032889999999998</v>
      </c>
      <c r="E1203" s="1">
        <v>52.433959999999999</v>
      </c>
      <c r="F1203" s="1">
        <v>40.233429999999998</v>
      </c>
    </row>
    <row r="1204" spans="3:6" x14ac:dyDescent="0.25">
      <c r="C1204" s="1">
        <v>1.58</v>
      </c>
      <c r="D1204" s="1">
        <v>28.017690000000002</v>
      </c>
      <c r="E1204" s="1">
        <v>52.444769999999998</v>
      </c>
      <c r="F1204" s="1">
        <v>40.231229999999996</v>
      </c>
    </row>
    <row r="1205" spans="3:6" x14ac:dyDescent="0.25">
      <c r="C1205" s="1">
        <v>1.581</v>
      </c>
      <c r="D1205" s="1">
        <v>27.998550000000002</v>
      </c>
      <c r="E1205" s="1">
        <v>52.360480000000003</v>
      </c>
      <c r="F1205" s="1">
        <v>40.179510000000001</v>
      </c>
    </row>
    <row r="1206" spans="3:6" x14ac:dyDescent="0.25">
      <c r="C1206" s="1">
        <v>1.5820000000000001</v>
      </c>
      <c r="D1206" s="1">
        <v>28.003050000000002</v>
      </c>
      <c r="E1206" s="1">
        <v>52.344070000000002</v>
      </c>
      <c r="F1206" s="1">
        <v>40.173560000000002</v>
      </c>
    </row>
    <row r="1207" spans="3:6" x14ac:dyDescent="0.25">
      <c r="C1207" s="1">
        <v>1.583</v>
      </c>
      <c r="D1207" s="1">
        <v>27.96781</v>
      </c>
      <c r="E1207" s="1">
        <v>52.341700000000003</v>
      </c>
      <c r="F1207" s="1">
        <v>40.154760000000003</v>
      </c>
    </row>
    <row r="1208" spans="3:6" x14ac:dyDescent="0.25">
      <c r="C1208" s="1">
        <v>1.5840000000000001</v>
      </c>
      <c r="D1208" s="1">
        <v>27.923580000000001</v>
      </c>
      <c r="E1208" s="1">
        <v>52.287080000000003</v>
      </c>
      <c r="F1208" s="1">
        <v>40.105330000000002</v>
      </c>
    </row>
    <row r="1209" spans="3:6" x14ac:dyDescent="0.25">
      <c r="C1209" s="1">
        <v>1.585</v>
      </c>
      <c r="D1209" s="1">
        <v>27.908840000000001</v>
      </c>
      <c r="E1209" s="1">
        <v>52.273150000000001</v>
      </c>
      <c r="F1209" s="1">
        <v>40.090989999999998</v>
      </c>
    </row>
    <row r="1210" spans="3:6" x14ac:dyDescent="0.25">
      <c r="C1210" s="1">
        <v>1.5860000000000001</v>
      </c>
      <c r="D1210" s="1">
        <v>27.891390000000001</v>
      </c>
      <c r="E1210" s="1">
        <v>52.180390000000003</v>
      </c>
      <c r="F1210" s="1">
        <v>40.035890000000002</v>
      </c>
    </row>
    <row r="1211" spans="3:6" x14ac:dyDescent="0.25">
      <c r="C1211" s="1">
        <v>1.587</v>
      </c>
      <c r="D1211" s="1">
        <v>27.864529999999998</v>
      </c>
      <c r="E1211" s="1">
        <v>52.154229999999998</v>
      </c>
      <c r="F1211" s="1">
        <v>40.00938</v>
      </c>
    </row>
    <row r="1212" spans="3:6" x14ac:dyDescent="0.25">
      <c r="C1212" s="1">
        <v>1.5880000000000001</v>
      </c>
      <c r="D1212" s="1">
        <v>27.859960000000001</v>
      </c>
      <c r="E1212" s="1">
        <v>52.12547</v>
      </c>
      <c r="F1212" s="1">
        <v>39.992710000000002</v>
      </c>
    </row>
    <row r="1213" spans="3:6" x14ac:dyDescent="0.25">
      <c r="C1213" s="1">
        <v>1.589</v>
      </c>
      <c r="D1213" s="1">
        <v>27.822900000000001</v>
      </c>
      <c r="E1213" s="1">
        <v>52.121720000000003</v>
      </c>
      <c r="F1213" s="1">
        <v>39.97231</v>
      </c>
    </row>
    <row r="1214" spans="3:6" x14ac:dyDescent="0.25">
      <c r="C1214" s="1">
        <v>1.59</v>
      </c>
      <c r="D1214" s="1">
        <v>27.828849999999999</v>
      </c>
      <c r="E1214" s="1">
        <v>52.133510000000001</v>
      </c>
      <c r="F1214" s="1">
        <v>39.981180000000002</v>
      </c>
    </row>
    <row r="1215" spans="3:6" x14ac:dyDescent="0.25">
      <c r="C1215" s="1">
        <v>1.591</v>
      </c>
      <c r="D1215" s="1">
        <v>27.794070000000001</v>
      </c>
      <c r="E1215" s="1">
        <v>52.048740000000002</v>
      </c>
      <c r="F1215" s="1">
        <v>39.921399999999998</v>
      </c>
    </row>
    <row r="1216" spans="3:6" x14ac:dyDescent="0.25">
      <c r="C1216" s="1">
        <v>1.5920000000000001</v>
      </c>
      <c r="D1216" s="1">
        <v>27.76849</v>
      </c>
      <c r="E1216" s="1">
        <v>52.043570000000003</v>
      </c>
      <c r="F1216" s="1">
        <v>39.906030000000001</v>
      </c>
    </row>
    <row r="1217" spans="3:6" x14ac:dyDescent="0.25">
      <c r="C1217" s="1">
        <v>1.593</v>
      </c>
      <c r="D1217" s="1">
        <v>27.772690000000001</v>
      </c>
      <c r="E1217" s="1">
        <v>52.018949999999997</v>
      </c>
      <c r="F1217" s="1">
        <v>39.895820000000001</v>
      </c>
    </row>
    <row r="1218" spans="3:6" x14ac:dyDescent="0.25">
      <c r="C1218" s="1">
        <v>1.5940000000000001</v>
      </c>
      <c r="D1218" s="1">
        <v>27.742010000000001</v>
      </c>
      <c r="E1218" s="1">
        <v>51.954859999999996</v>
      </c>
      <c r="F1218" s="1">
        <v>39.84843</v>
      </c>
    </row>
    <row r="1219" spans="3:6" x14ac:dyDescent="0.25">
      <c r="C1219" s="1">
        <v>1.595</v>
      </c>
      <c r="D1219" s="1">
        <v>27.696120000000001</v>
      </c>
      <c r="E1219" s="1">
        <v>51.907409999999999</v>
      </c>
      <c r="F1219" s="1">
        <v>39.801760000000002</v>
      </c>
    </row>
    <row r="1220" spans="3:6" x14ac:dyDescent="0.25">
      <c r="C1220" s="1">
        <v>1.5960000000000001</v>
      </c>
      <c r="D1220" s="1">
        <v>27.69256</v>
      </c>
      <c r="E1220" s="1">
        <v>51.957169999999998</v>
      </c>
      <c r="F1220" s="1">
        <v>39.824860000000001</v>
      </c>
    </row>
    <row r="1221" spans="3:6" x14ac:dyDescent="0.25">
      <c r="C1221" s="1">
        <v>1.597</v>
      </c>
      <c r="D1221" s="1">
        <v>27.68674</v>
      </c>
      <c r="E1221" s="1">
        <v>51.930340000000001</v>
      </c>
      <c r="F1221" s="1">
        <v>39.808540000000001</v>
      </c>
    </row>
    <row r="1222" spans="3:6" x14ac:dyDescent="0.25">
      <c r="C1222" s="1">
        <v>1.5980000000000001</v>
      </c>
      <c r="D1222" s="1">
        <v>27.657589999999999</v>
      </c>
      <c r="E1222" s="1">
        <v>51.858469999999997</v>
      </c>
      <c r="F1222" s="1">
        <v>39.758029999999998</v>
      </c>
    </row>
    <row r="1223" spans="3:6" x14ac:dyDescent="0.25">
      <c r="C1223" s="1">
        <v>1.599</v>
      </c>
      <c r="D1223" s="1">
        <v>27.640039999999999</v>
      </c>
      <c r="E1223" s="1">
        <v>51.832830000000001</v>
      </c>
      <c r="F1223" s="1">
        <v>39.736429999999999</v>
      </c>
    </row>
    <row r="1224" spans="3:6" x14ac:dyDescent="0.25">
      <c r="C1224" s="1">
        <v>1.6</v>
      </c>
      <c r="D1224" s="1">
        <v>27.603480000000001</v>
      </c>
      <c r="E1224" s="1">
        <v>51.786999999999999</v>
      </c>
      <c r="F1224" s="1">
        <v>39.695239999999998</v>
      </c>
    </row>
    <row r="1225" spans="3:6" x14ac:dyDescent="0.25">
      <c r="C1225" s="1">
        <v>1.601</v>
      </c>
      <c r="D1225" s="1">
        <v>27.596299999999999</v>
      </c>
      <c r="E1225" s="1">
        <v>51.801380000000002</v>
      </c>
      <c r="F1225" s="1">
        <v>39.698839999999997</v>
      </c>
    </row>
    <row r="1226" spans="3:6" x14ac:dyDescent="0.25">
      <c r="C1226" s="1">
        <v>1.6020000000000001</v>
      </c>
      <c r="D1226" s="1">
        <v>27.566649999999999</v>
      </c>
      <c r="E1226" s="1">
        <v>51.737020000000001</v>
      </c>
      <c r="F1226" s="1">
        <v>39.65184</v>
      </c>
    </row>
    <row r="1227" spans="3:6" x14ac:dyDescent="0.25">
      <c r="C1227" s="1">
        <v>1.603</v>
      </c>
      <c r="D1227" s="1">
        <v>27.57105</v>
      </c>
      <c r="E1227" s="1">
        <v>51.732430000000001</v>
      </c>
      <c r="F1227" s="1">
        <v>39.651739999999997</v>
      </c>
    </row>
    <row r="1228" spans="3:6" x14ac:dyDescent="0.25">
      <c r="C1228" s="1">
        <v>1.6040000000000001</v>
      </c>
      <c r="D1228" s="1">
        <v>27.551639999999999</v>
      </c>
      <c r="E1228" s="1">
        <v>51.746920000000003</v>
      </c>
      <c r="F1228" s="1">
        <v>39.649279999999997</v>
      </c>
    </row>
    <row r="1229" spans="3:6" x14ac:dyDescent="0.25">
      <c r="C1229" s="1">
        <v>1.605</v>
      </c>
      <c r="D1229" s="1">
        <v>27.50806</v>
      </c>
      <c r="E1229" s="1">
        <v>51.70693</v>
      </c>
      <c r="F1229" s="1">
        <v>39.607489999999999</v>
      </c>
    </row>
    <row r="1230" spans="3:6" x14ac:dyDescent="0.25">
      <c r="C1230" s="1">
        <v>1.6060000000000001</v>
      </c>
      <c r="D1230" s="1">
        <v>27.5091</v>
      </c>
      <c r="E1230" s="1">
        <v>51.667819999999999</v>
      </c>
      <c r="F1230" s="1">
        <v>39.588459999999998</v>
      </c>
    </row>
    <row r="1231" spans="3:6" x14ac:dyDescent="0.25">
      <c r="C1231" s="1">
        <v>1.607</v>
      </c>
      <c r="D1231" s="1">
        <v>27.47383</v>
      </c>
      <c r="E1231" s="1">
        <v>51.641849999999998</v>
      </c>
      <c r="F1231" s="1">
        <v>39.557839999999999</v>
      </c>
    </row>
    <row r="1232" spans="3:6" x14ac:dyDescent="0.25">
      <c r="C1232" s="1">
        <v>1.6080000000000001</v>
      </c>
      <c r="D1232" s="1">
        <v>27.469159999999999</v>
      </c>
      <c r="E1232" s="1">
        <v>51.546979999999998</v>
      </c>
      <c r="F1232" s="1">
        <v>39.508069999999996</v>
      </c>
    </row>
    <row r="1233" spans="3:6" x14ac:dyDescent="0.25">
      <c r="C1233" s="1">
        <v>1.609</v>
      </c>
      <c r="D1233" s="1">
        <v>27.437110000000001</v>
      </c>
      <c r="E1233" s="1">
        <v>51.51511</v>
      </c>
      <c r="F1233" s="1">
        <v>39.476109999999998</v>
      </c>
    </row>
    <row r="1234" spans="3:6" x14ac:dyDescent="0.25">
      <c r="C1234" s="1">
        <v>1.61</v>
      </c>
      <c r="D1234" s="1">
        <v>27.426659999999998</v>
      </c>
      <c r="E1234" s="1">
        <v>51.506149999999998</v>
      </c>
      <c r="F1234" s="1">
        <v>39.4664</v>
      </c>
    </row>
    <row r="1235" spans="3:6" x14ac:dyDescent="0.25">
      <c r="C1235" s="1">
        <v>1.611</v>
      </c>
      <c r="D1235" s="1">
        <v>27.42605</v>
      </c>
      <c r="E1235" s="1">
        <v>51.504930000000002</v>
      </c>
      <c r="F1235" s="1">
        <v>39.465490000000003</v>
      </c>
    </row>
    <row r="1236" spans="3:6" x14ac:dyDescent="0.25">
      <c r="C1236" s="1">
        <v>1.6120000000000001</v>
      </c>
      <c r="D1236" s="1">
        <v>27.41038</v>
      </c>
      <c r="E1236" s="1">
        <v>51.519660000000002</v>
      </c>
      <c r="F1236" s="1">
        <v>39.465020000000003</v>
      </c>
    </row>
    <row r="1237" spans="3:6" x14ac:dyDescent="0.25">
      <c r="C1237" s="1">
        <v>1.613</v>
      </c>
      <c r="D1237" s="1">
        <v>27.37313</v>
      </c>
      <c r="E1237" s="1">
        <v>51.440629999999999</v>
      </c>
      <c r="F1237" s="1">
        <v>39.406880000000001</v>
      </c>
    </row>
    <row r="1238" spans="3:6" x14ac:dyDescent="0.25">
      <c r="C1238" s="1">
        <v>1.6140000000000001</v>
      </c>
      <c r="D1238" s="1">
        <v>27.35941</v>
      </c>
      <c r="E1238" s="1">
        <v>51.44829</v>
      </c>
      <c r="F1238" s="1">
        <v>39.403849999999998</v>
      </c>
    </row>
    <row r="1239" spans="3:6" x14ac:dyDescent="0.25">
      <c r="C1239" s="1">
        <v>1.615</v>
      </c>
      <c r="D1239" s="1">
        <v>27.36037</v>
      </c>
      <c r="E1239" s="1">
        <v>51.416609999999999</v>
      </c>
      <c r="F1239" s="1">
        <v>39.388489999999997</v>
      </c>
    </row>
    <row r="1240" spans="3:6" x14ac:dyDescent="0.25">
      <c r="C1240" s="1">
        <v>1.6160000000000001</v>
      </c>
      <c r="D1240" s="1">
        <v>27.29599</v>
      </c>
      <c r="E1240" s="1">
        <v>51.426909999999999</v>
      </c>
      <c r="F1240" s="1">
        <v>39.361449999999998</v>
      </c>
    </row>
    <row r="1241" spans="3:6" x14ac:dyDescent="0.25">
      <c r="C1241" s="1">
        <v>1.617</v>
      </c>
      <c r="D1241" s="1">
        <v>27.28867</v>
      </c>
      <c r="E1241" s="1">
        <v>51.324950000000001</v>
      </c>
      <c r="F1241" s="1">
        <v>39.306809999999999</v>
      </c>
    </row>
    <row r="1242" spans="3:6" x14ac:dyDescent="0.25">
      <c r="C1242" s="1">
        <v>1.6180000000000001</v>
      </c>
      <c r="D1242" s="1">
        <v>27.284790000000001</v>
      </c>
      <c r="E1242" s="1">
        <v>51.362050000000004</v>
      </c>
      <c r="F1242" s="1">
        <v>39.323419999999999</v>
      </c>
    </row>
    <row r="1243" spans="3:6" x14ac:dyDescent="0.25">
      <c r="C1243" s="1">
        <v>1.619</v>
      </c>
      <c r="D1243" s="1">
        <v>27.27225</v>
      </c>
      <c r="E1243" s="1">
        <v>51.304119999999998</v>
      </c>
      <c r="F1243" s="1">
        <v>39.28819</v>
      </c>
    </row>
    <row r="1244" spans="3:6" x14ac:dyDescent="0.25">
      <c r="C1244" s="1">
        <v>1.62</v>
      </c>
      <c r="D1244" s="1">
        <v>27.249919999999999</v>
      </c>
      <c r="E1244" s="1">
        <v>51.312840000000001</v>
      </c>
      <c r="F1244" s="1">
        <v>39.281379999999999</v>
      </c>
    </row>
    <row r="1245" spans="3:6" x14ac:dyDescent="0.25">
      <c r="C1245" s="1">
        <v>1.621</v>
      </c>
      <c r="D1245" s="1">
        <v>27.262460000000001</v>
      </c>
      <c r="E1245" s="1">
        <v>51.302999999999997</v>
      </c>
      <c r="F1245" s="1">
        <v>39.282730000000001</v>
      </c>
    </row>
    <row r="1246" spans="3:6" x14ac:dyDescent="0.25">
      <c r="C1246" s="1">
        <v>1.6220000000000001</v>
      </c>
      <c r="D1246" s="1">
        <v>27.246099999999998</v>
      </c>
      <c r="E1246" s="1">
        <v>51.244219999999999</v>
      </c>
      <c r="F1246" s="1">
        <v>39.245159999999998</v>
      </c>
    </row>
    <row r="1247" spans="3:6" x14ac:dyDescent="0.25">
      <c r="C1247" s="1">
        <v>1.623</v>
      </c>
      <c r="D1247" s="1">
        <v>27.19415</v>
      </c>
      <c r="E1247" s="1">
        <v>51.245220000000003</v>
      </c>
      <c r="F1247" s="1">
        <v>39.21969</v>
      </c>
    </row>
    <row r="1248" spans="3:6" x14ac:dyDescent="0.25">
      <c r="C1248" s="1">
        <v>1.6240000000000001</v>
      </c>
      <c r="D1248" s="1">
        <v>27.194140000000001</v>
      </c>
      <c r="E1248" s="1">
        <v>51.189360000000001</v>
      </c>
      <c r="F1248" s="1">
        <v>39.191749999999999</v>
      </c>
    </row>
    <row r="1249" spans="3:6" x14ac:dyDescent="0.25">
      <c r="C1249" s="1">
        <v>1.625</v>
      </c>
      <c r="D1249" s="1">
        <v>27.161339999999999</v>
      </c>
      <c r="E1249" s="1">
        <v>51.194650000000003</v>
      </c>
      <c r="F1249" s="1">
        <v>39.177990000000001</v>
      </c>
    </row>
    <row r="1250" spans="3:6" x14ac:dyDescent="0.25">
      <c r="C1250" s="1">
        <v>1.6259999999999999</v>
      </c>
      <c r="D1250" s="1">
        <v>27.190329999999999</v>
      </c>
      <c r="E1250" s="1">
        <v>51.176470000000002</v>
      </c>
      <c r="F1250" s="1">
        <v>39.183399999999999</v>
      </c>
    </row>
    <row r="1251" spans="3:6" x14ac:dyDescent="0.25">
      <c r="C1251" s="1">
        <v>1.627</v>
      </c>
      <c r="D1251" s="1">
        <v>27.15504</v>
      </c>
      <c r="E1251" s="1">
        <v>51.106969999999997</v>
      </c>
      <c r="F1251" s="1">
        <v>39.131010000000003</v>
      </c>
    </row>
    <row r="1252" spans="3:6" x14ac:dyDescent="0.25">
      <c r="C1252" s="1">
        <v>1.6279999999999999</v>
      </c>
      <c r="D1252" s="1">
        <v>27.15193</v>
      </c>
      <c r="E1252" s="1">
        <v>51.140500000000003</v>
      </c>
      <c r="F1252" s="1">
        <v>39.14622</v>
      </c>
    </row>
    <row r="1253" spans="3:6" x14ac:dyDescent="0.25">
      <c r="C1253" s="1">
        <v>1.629</v>
      </c>
      <c r="D1253" s="1">
        <v>27.10988</v>
      </c>
      <c r="E1253" s="1">
        <v>51.087330000000001</v>
      </c>
      <c r="F1253" s="1">
        <v>39.098610000000001</v>
      </c>
    </row>
    <row r="1254" spans="3:6" x14ac:dyDescent="0.25">
      <c r="C1254" s="1">
        <v>1.63</v>
      </c>
      <c r="D1254" s="1">
        <v>27.10303</v>
      </c>
      <c r="E1254" s="1">
        <v>51.085459999999998</v>
      </c>
      <c r="F1254" s="1">
        <v>39.094239999999999</v>
      </c>
    </row>
    <row r="1255" spans="3:6" x14ac:dyDescent="0.25">
      <c r="C1255" s="1">
        <v>1.631</v>
      </c>
      <c r="D1255" s="1">
        <v>27.092549999999999</v>
      </c>
      <c r="E1255" s="1">
        <v>51.061340000000001</v>
      </c>
      <c r="F1255" s="1">
        <v>39.076949999999997</v>
      </c>
    </row>
    <row r="1256" spans="3:6" x14ac:dyDescent="0.25">
      <c r="C1256" s="1">
        <v>1.6319999999999999</v>
      </c>
      <c r="D1256" s="1">
        <v>27.062010000000001</v>
      </c>
      <c r="E1256" s="1">
        <v>50.984450000000002</v>
      </c>
      <c r="F1256" s="1">
        <v>39.023229999999998</v>
      </c>
    </row>
    <row r="1257" spans="3:6" x14ac:dyDescent="0.25">
      <c r="C1257" s="1">
        <v>1.633</v>
      </c>
      <c r="D1257" s="1">
        <v>27.021159999999998</v>
      </c>
      <c r="E1257" s="1">
        <v>51.015790000000003</v>
      </c>
      <c r="F1257" s="1">
        <v>39.018479999999997</v>
      </c>
    </row>
    <row r="1258" spans="3:6" x14ac:dyDescent="0.25">
      <c r="C1258" s="1">
        <v>1.6339999999999999</v>
      </c>
      <c r="D1258" s="1">
        <v>27.044979999999999</v>
      </c>
      <c r="E1258" s="1">
        <v>50.98319</v>
      </c>
      <c r="F1258" s="1">
        <v>39.014090000000003</v>
      </c>
    </row>
    <row r="1259" spans="3:6" x14ac:dyDescent="0.25">
      <c r="C1259" s="1">
        <v>1.635</v>
      </c>
      <c r="D1259" s="1">
        <v>27.020980000000002</v>
      </c>
      <c r="E1259" s="1">
        <v>50.937869999999997</v>
      </c>
      <c r="F1259" s="1">
        <v>38.979419999999998</v>
      </c>
    </row>
    <row r="1260" spans="3:6" x14ac:dyDescent="0.25">
      <c r="C1260" s="1">
        <v>1.6359999999999999</v>
      </c>
      <c r="D1260" s="1">
        <v>26.974039999999999</v>
      </c>
      <c r="E1260" s="1">
        <v>50.908180000000002</v>
      </c>
      <c r="F1260" s="1">
        <v>38.941110000000002</v>
      </c>
    </row>
    <row r="1261" spans="3:6" x14ac:dyDescent="0.25">
      <c r="C1261" s="1">
        <v>1.637</v>
      </c>
      <c r="D1261" s="1">
        <v>26.970179999999999</v>
      </c>
      <c r="E1261" s="1">
        <v>50.91216</v>
      </c>
      <c r="F1261" s="1">
        <v>38.94117</v>
      </c>
    </row>
    <row r="1262" spans="3:6" x14ac:dyDescent="0.25">
      <c r="C1262" s="1">
        <v>1.6379999999999999</v>
      </c>
      <c r="D1262" s="1">
        <v>26.980409999999999</v>
      </c>
      <c r="E1262" s="1">
        <v>50.858260000000001</v>
      </c>
      <c r="F1262" s="1">
        <v>38.919330000000002</v>
      </c>
    </row>
    <row r="1263" spans="3:6" x14ac:dyDescent="0.25">
      <c r="C1263" s="1">
        <v>1.639</v>
      </c>
      <c r="D1263" s="1">
        <v>26.9712</v>
      </c>
      <c r="E1263" s="1">
        <v>50.897179999999999</v>
      </c>
      <c r="F1263" s="1">
        <v>38.934190000000001</v>
      </c>
    </row>
    <row r="1264" spans="3:6" x14ac:dyDescent="0.25">
      <c r="C1264" s="1">
        <v>1.64</v>
      </c>
      <c r="D1264" s="1">
        <v>26.920850000000002</v>
      </c>
      <c r="E1264" s="1">
        <v>50.865519999999997</v>
      </c>
      <c r="F1264" s="1">
        <v>38.893189999999997</v>
      </c>
    </row>
    <row r="1265" spans="3:6" x14ac:dyDescent="0.25">
      <c r="C1265" s="1">
        <v>1.641</v>
      </c>
      <c r="D1265" s="1">
        <v>26.92558</v>
      </c>
      <c r="E1265" s="1">
        <v>50.83334</v>
      </c>
      <c r="F1265" s="1">
        <v>38.879460000000002</v>
      </c>
    </row>
    <row r="1266" spans="3:6" x14ac:dyDescent="0.25">
      <c r="C1266" s="1">
        <v>1.6419999999999999</v>
      </c>
      <c r="D1266" s="1">
        <v>26.91179</v>
      </c>
      <c r="E1266" s="1">
        <v>50.826819999999998</v>
      </c>
      <c r="F1266" s="1">
        <v>38.869300000000003</v>
      </c>
    </row>
    <row r="1267" spans="3:6" x14ac:dyDescent="0.25">
      <c r="C1267" s="1">
        <v>1.643</v>
      </c>
      <c r="D1267" s="1">
        <v>26.88897</v>
      </c>
      <c r="E1267" s="1">
        <v>50.843490000000003</v>
      </c>
      <c r="F1267" s="1">
        <v>38.866230000000002</v>
      </c>
    </row>
    <row r="1268" spans="3:6" x14ac:dyDescent="0.25">
      <c r="C1268" s="1">
        <v>1.6439999999999999</v>
      </c>
      <c r="D1268" s="1">
        <v>26.88419</v>
      </c>
      <c r="E1268" s="1">
        <v>50.788110000000003</v>
      </c>
      <c r="F1268" s="1">
        <v>38.836150000000004</v>
      </c>
    </row>
    <row r="1269" spans="3:6" x14ac:dyDescent="0.25">
      <c r="C1269" s="1">
        <v>1.645</v>
      </c>
      <c r="D1269" s="1">
        <v>26.854880000000001</v>
      </c>
      <c r="E1269" s="1">
        <v>50.732599999999998</v>
      </c>
      <c r="F1269" s="1">
        <v>38.79374</v>
      </c>
    </row>
    <row r="1270" spans="3:6" x14ac:dyDescent="0.25">
      <c r="C1270" s="1">
        <v>1.6459999999999999</v>
      </c>
      <c r="D1270" s="1">
        <v>26.856069999999999</v>
      </c>
      <c r="E1270" s="1">
        <v>50.745469999999997</v>
      </c>
      <c r="F1270" s="1">
        <v>38.80077</v>
      </c>
    </row>
    <row r="1271" spans="3:6" x14ac:dyDescent="0.25">
      <c r="C1271" s="1">
        <v>1.647</v>
      </c>
      <c r="D1271" s="1">
        <v>26.837260000000001</v>
      </c>
      <c r="E1271" s="1">
        <v>50.72251</v>
      </c>
      <c r="F1271" s="1">
        <v>38.779879999999999</v>
      </c>
    </row>
    <row r="1272" spans="3:6" x14ac:dyDescent="0.25">
      <c r="C1272" s="1">
        <v>1.6479999999999999</v>
      </c>
      <c r="D1272" s="1">
        <v>26.850580000000001</v>
      </c>
      <c r="E1272" s="1">
        <v>50.716470000000001</v>
      </c>
      <c r="F1272" s="1">
        <v>38.783529999999999</v>
      </c>
    </row>
    <row r="1273" spans="3:6" x14ac:dyDescent="0.25">
      <c r="C1273" s="1">
        <v>1.649</v>
      </c>
      <c r="D1273" s="1">
        <v>26.813569999999999</v>
      </c>
      <c r="E1273" s="1">
        <v>50.702280000000002</v>
      </c>
      <c r="F1273" s="1">
        <v>38.757930000000002</v>
      </c>
    </row>
    <row r="1274" spans="3:6" x14ac:dyDescent="0.25">
      <c r="C1274" s="1">
        <v>1.65</v>
      </c>
      <c r="D1274" s="1">
        <v>26.779679999999999</v>
      </c>
      <c r="E1274" s="1">
        <v>50.658360000000002</v>
      </c>
      <c r="F1274" s="1">
        <v>38.71902</v>
      </c>
    </row>
    <row r="1275" spans="3:6" x14ac:dyDescent="0.25">
      <c r="C1275" s="1">
        <v>1.651</v>
      </c>
      <c r="D1275" s="1">
        <v>26.81954</v>
      </c>
      <c r="E1275" s="1">
        <v>50.638240000000003</v>
      </c>
      <c r="F1275" s="1">
        <v>38.72889</v>
      </c>
    </row>
    <row r="1276" spans="3:6" x14ac:dyDescent="0.25">
      <c r="C1276" s="1">
        <v>1.6519999999999999</v>
      </c>
      <c r="D1276" s="1">
        <v>26.781199999999998</v>
      </c>
      <c r="E1276" s="1">
        <v>50.648009999999999</v>
      </c>
      <c r="F1276" s="1">
        <v>38.71461</v>
      </c>
    </row>
    <row r="1277" spans="3:6" x14ac:dyDescent="0.25">
      <c r="C1277" s="1">
        <v>1.653</v>
      </c>
      <c r="D1277" s="1">
        <v>26.774270000000001</v>
      </c>
      <c r="E1277" s="1">
        <v>50.63626</v>
      </c>
      <c r="F1277" s="1">
        <v>38.705260000000003</v>
      </c>
    </row>
    <row r="1278" spans="3:6" x14ac:dyDescent="0.25">
      <c r="C1278" s="1">
        <v>1.6539999999999999</v>
      </c>
      <c r="D1278" s="1">
        <v>26.74597</v>
      </c>
      <c r="E1278" s="1">
        <v>50.567770000000003</v>
      </c>
      <c r="F1278" s="1">
        <v>38.656869999999998</v>
      </c>
    </row>
    <row r="1279" spans="3:6" x14ac:dyDescent="0.25">
      <c r="C1279" s="1">
        <v>1.655</v>
      </c>
      <c r="D1279" s="1">
        <v>26.72738</v>
      </c>
      <c r="E1279" s="1">
        <v>50.525570000000002</v>
      </c>
      <c r="F1279" s="1">
        <v>38.626480000000001</v>
      </c>
    </row>
    <row r="1280" spans="3:6" x14ac:dyDescent="0.25">
      <c r="C1280" s="1">
        <v>1.6559999999999999</v>
      </c>
      <c r="D1280" s="1">
        <v>26.72016</v>
      </c>
      <c r="E1280" s="1">
        <v>50.58399</v>
      </c>
      <c r="F1280" s="1">
        <v>38.652079999999998</v>
      </c>
    </row>
    <row r="1281" spans="3:6" x14ac:dyDescent="0.25">
      <c r="C1281" s="1">
        <v>1.657</v>
      </c>
      <c r="D1281" s="1">
        <v>26.727550000000001</v>
      </c>
      <c r="E1281" s="1">
        <v>50.552140000000001</v>
      </c>
      <c r="F1281" s="1">
        <v>38.639850000000003</v>
      </c>
    </row>
    <row r="1282" spans="3:6" x14ac:dyDescent="0.25">
      <c r="C1282" s="1">
        <v>1.6579999999999999</v>
      </c>
      <c r="D1282" s="1">
        <v>26.702000000000002</v>
      </c>
      <c r="E1282" s="1">
        <v>50.505429999999997</v>
      </c>
      <c r="F1282" s="1">
        <v>38.603720000000003</v>
      </c>
    </row>
    <row r="1283" spans="3:6" x14ac:dyDescent="0.25">
      <c r="C1283" s="1">
        <v>1.659</v>
      </c>
      <c r="D1283" s="1">
        <v>26.702179999999998</v>
      </c>
      <c r="E1283" s="1">
        <v>50.488340000000001</v>
      </c>
      <c r="F1283" s="1">
        <v>38.595260000000003</v>
      </c>
    </row>
    <row r="1284" spans="3:6" x14ac:dyDescent="0.25">
      <c r="C1284" s="1">
        <v>1.66</v>
      </c>
      <c r="D1284" s="1">
        <v>26.66262</v>
      </c>
      <c r="E1284" s="1">
        <v>50.467219999999998</v>
      </c>
      <c r="F1284" s="1">
        <v>38.564920000000001</v>
      </c>
    </row>
    <row r="1285" spans="3:6" x14ac:dyDescent="0.25">
      <c r="C1285" s="1">
        <v>1.661</v>
      </c>
      <c r="D1285" s="1">
        <v>26.637</v>
      </c>
      <c r="E1285" s="1">
        <v>50.465969999999999</v>
      </c>
      <c r="F1285" s="1">
        <v>38.551479999999998</v>
      </c>
    </row>
    <row r="1286" spans="3:6" x14ac:dyDescent="0.25">
      <c r="C1286" s="1">
        <v>1.6619999999999999</v>
      </c>
      <c r="D1286" s="1">
        <v>26.650210000000001</v>
      </c>
      <c r="E1286" s="1">
        <v>50.435360000000003</v>
      </c>
      <c r="F1286" s="1">
        <v>38.54278</v>
      </c>
    </row>
    <row r="1287" spans="3:6" x14ac:dyDescent="0.25">
      <c r="C1287" s="1">
        <v>1.663</v>
      </c>
      <c r="D1287" s="1">
        <v>26.650600000000001</v>
      </c>
      <c r="E1287" s="1">
        <v>50.448259999999998</v>
      </c>
      <c r="F1287" s="1">
        <v>38.549430000000001</v>
      </c>
    </row>
    <row r="1288" spans="3:6" x14ac:dyDescent="0.25">
      <c r="C1288" s="1">
        <v>1.6639999999999999</v>
      </c>
      <c r="D1288" s="1">
        <v>26.621870000000001</v>
      </c>
      <c r="E1288" s="1">
        <v>50.47616</v>
      </c>
      <c r="F1288" s="1">
        <v>38.549010000000003</v>
      </c>
    </row>
    <row r="1289" spans="3:6" x14ac:dyDescent="0.25">
      <c r="C1289" s="1">
        <v>1.665</v>
      </c>
      <c r="D1289" s="1">
        <v>26.623169999999998</v>
      </c>
      <c r="E1289" s="1">
        <v>50.431939999999997</v>
      </c>
      <c r="F1289" s="1">
        <v>38.527560000000001</v>
      </c>
    </row>
    <row r="1290" spans="3:6" x14ac:dyDescent="0.25">
      <c r="C1290" s="1">
        <v>1.6659999999999999</v>
      </c>
      <c r="D1290" s="1">
        <v>26.64461</v>
      </c>
      <c r="E1290" s="1">
        <v>50.375680000000003</v>
      </c>
      <c r="F1290" s="1">
        <v>38.51014</v>
      </c>
    </row>
    <row r="1291" spans="3:6" x14ac:dyDescent="0.25">
      <c r="C1291" s="1">
        <v>1.667</v>
      </c>
      <c r="D1291" s="1">
        <v>26.61346</v>
      </c>
      <c r="E1291" s="1">
        <v>50.338639999999998</v>
      </c>
      <c r="F1291" s="1">
        <v>38.476050000000001</v>
      </c>
    </row>
    <row r="1292" spans="3:6" x14ac:dyDescent="0.25">
      <c r="C1292" s="1">
        <v>1.6679999999999999</v>
      </c>
      <c r="D1292" s="1">
        <v>26.613910000000001</v>
      </c>
      <c r="E1292" s="1">
        <v>50.372410000000002</v>
      </c>
      <c r="F1292" s="1">
        <v>38.493160000000003</v>
      </c>
    </row>
    <row r="1293" spans="3:6" x14ac:dyDescent="0.25">
      <c r="C1293" s="1">
        <v>1.669</v>
      </c>
      <c r="D1293" s="1">
        <v>26.56664</v>
      </c>
      <c r="E1293" s="1">
        <v>50.370699999999999</v>
      </c>
      <c r="F1293" s="1">
        <v>38.468670000000003</v>
      </c>
    </row>
    <row r="1294" spans="3:6" x14ac:dyDescent="0.25">
      <c r="C1294" s="1">
        <v>1.67</v>
      </c>
      <c r="D1294" s="1">
        <v>26.57507</v>
      </c>
      <c r="E1294" s="1">
        <v>50.33061</v>
      </c>
      <c r="F1294" s="1">
        <v>38.452840000000002</v>
      </c>
    </row>
    <row r="1295" spans="3:6" x14ac:dyDescent="0.25">
      <c r="C1295" s="1">
        <v>1.671</v>
      </c>
      <c r="D1295" s="1">
        <v>26.556709999999999</v>
      </c>
      <c r="E1295" s="1">
        <v>50.317320000000002</v>
      </c>
      <c r="F1295" s="1">
        <v>38.437010000000001</v>
      </c>
    </row>
    <row r="1296" spans="3:6" x14ac:dyDescent="0.25">
      <c r="C1296" s="1">
        <v>1.6719999999999999</v>
      </c>
      <c r="D1296" s="1">
        <v>26.56683</v>
      </c>
      <c r="E1296" s="1">
        <v>50.331420000000001</v>
      </c>
      <c r="F1296" s="1">
        <v>38.449129999999997</v>
      </c>
    </row>
    <row r="1297" spans="3:6" x14ac:dyDescent="0.25">
      <c r="C1297" s="1">
        <v>1.673</v>
      </c>
      <c r="D1297" s="1">
        <v>26.5274</v>
      </c>
      <c r="E1297" s="1">
        <v>50.213839999999998</v>
      </c>
      <c r="F1297" s="1">
        <v>38.370620000000002</v>
      </c>
    </row>
    <row r="1298" spans="3:6" x14ac:dyDescent="0.25">
      <c r="C1298" s="1">
        <v>1.6739999999999999</v>
      </c>
      <c r="D1298" s="1">
        <v>26.56915</v>
      </c>
      <c r="E1298" s="1">
        <v>50.268819999999998</v>
      </c>
      <c r="F1298" s="1">
        <v>38.418990000000001</v>
      </c>
    </row>
    <row r="1299" spans="3:6" x14ac:dyDescent="0.25">
      <c r="C1299" s="1">
        <v>1.675</v>
      </c>
      <c r="D1299" s="1">
        <v>26.516089999999998</v>
      </c>
      <c r="E1299" s="1">
        <v>50.297550000000001</v>
      </c>
      <c r="F1299" s="1">
        <v>38.406820000000003</v>
      </c>
    </row>
    <row r="1300" spans="3:6" x14ac:dyDescent="0.25">
      <c r="C1300" s="1">
        <v>1.6759999999999999</v>
      </c>
      <c r="D1300" s="1">
        <v>26.513780000000001</v>
      </c>
      <c r="E1300" s="1">
        <v>50.256540000000001</v>
      </c>
      <c r="F1300" s="1">
        <v>38.385159999999999</v>
      </c>
    </row>
    <row r="1301" spans="3:6" x14ac:dyDescent="0.25">
      <c r="C1301" s="1">
        <v>1.677</v>
      </c>
      <c r="D1301" s="1">
        <v>26.52786</v>
      </c>
      <c r="E1301" s="1">
        <v>50.233809999999998</v>
      </c>
      <c r="F1301" s="1">
        <v>38.380839999999999</v>
      </c>
    </row>
    <row r="1302" spans="3:6" x14ac:dyDescent="0.25">
      <c r="C1302" s="1">
        <v>1.6779999999999999</v>
      </c>
      <c r="D1302" s="1">
        <v>26.523199999999999</v>
      </c>
      <c r="E1302" s="1">
        <v>50.257190000000001</v>
      </c>
      <c r="F1302" s="1">
        <v>38.3902</v>
      </c>
    </row>
    <row r="1303" spans="3:6" x14ac:dyDescent="0.25">
      <c r="C1303" s="1">
        <v>1.679</v>
      </c>
      <c r="D1303" s="1">
        <v>26.47315</v>
      </c>
      <c r="E1303" s="1">
        <v>50.22101</v>
      </c>
      <c r="F1303" s="1">
        <v>38.347079999999998</v>
      </c>
    </row>
    <row r="1304" spans="3:6" x14ac:dyDescent="0.25">
      <c r="C1304" s="1">
        <v>1.68</v>
      </c>
      <c r="D1304" s="1">
        <v>26.464600000000001</v>
      </c>
      <c r="E1304" s="1">
        <v>50.180219999999998</v>
      </c>
      <c r="F1304" s="1">
        <v>38.322409999999998</v>
      </c>
    </row>
    <row r="1305" spans="3:6" x14ac:dyDescent="0.25">
      <c r="C1305" s="1">
        <v>1.681</v>
      </c>
      <c r="D1305" s="1">
        <v>26.427959999999999</v>
      </c>
      <c r="E1305" s="1">
        <v>50.184139999999999</v>
      </c>
      <c r="F1305" s="1">
        <v>38.306049999999999</v>
      </c>
    </row>
    <row r="1306" spans="3:6" x14ac:dyDescent="0.25">
      <c r="C1306" s="1">
        <v>1.6819999999999999</v>
      </c>
      <c r="D1306" s="1">
        <v>26.466719999999999</v>
      </c>
      <c r="E1306" s="1">
        <v>50.186799999999998</v>
      </c>
      <c r="F1306" s="1">
        <v>38.32676</v>
      </c>
    </row>
    <row r="1307" spans="3:6" x14ac:dyDescent="0.25">
      <c r="C1307" s="1">
        <v>1.6830000000000001</v>
      </c>
      <c r="D1307" s="1">
        <v>26.418679999999998</v>
      </c>
      <c r="E1307" s="1">
        <v>50.181440000000002</v>
      </c>
      <c r="F1307" s="1">
        <v>38.300060000000002</v>
      </c>
    </row>
    <row r="1308" spans="3:6" x14ac:dyDescent="0.25">
      <c r="C1308" s="1">
        <v>1.6839999999999999</v>
      </c>
      <c r="D1308" s="1">
        <v>26.432390000000002</v>
      </c>
      <c r="E1308" s="1">
        <v>50.185879999999997</v>
      </c>
      <c r="F1308" s="1">
        <v>38.309139999999999</v>
      </c>
    </row>
    <row r="1309" spans="3:6" x14ac:dyDescent="0.25">
      <c r="C1309" s="1">
        <v>1.6850000000000001</v>
      </c>
      <c r="D1309" s="1">
        <v>26.41658</v>
      </c>
      <c r="E1309" s="1">
        <v>50.15446</v>
      </c>
      <c r="F1309" s="1">
        <v>38.285519999999998</v>
      </c>
    </row>
    <row r="1310" spans="3:6" x14ac:dyDescent="0.25">
      <c r="C1310" s="1">
        <v>1.6859999999999999</v>
      </c>
      <c r="D1310" s="1">
        <v>26.393930000000001</v>
      </c>
      <c r="E1310" s="1">
        <v>50.130670000000002</v>
      </c>
      <c r="F1310" s="1">
        <v>38.262300000000003</v>
      </c>
    </row>
    <row r="1311" spans="3:6" x14ac:dyDescent="0.25">
      <c r="C1311" s="1">
        <v>1.6870000000000001</v>
      </c>
      <c r="D1311" s="1">
        <v>26.407779999999999</v>
      </c>
      <c r="E1311" s="1">
        <v>50.155169999999998</v>
      </c>
      <c r="F1311" s="1">
        <v>38.281469999999999</v>
      </c>
    </row>
    <row r="1312" spans="3:6" x14ac:dyDescent="0.25">
      <c r="C1312" s="1">
        <v>1.6879999999999999</v>
      </c>
      <c r="D1312" s="1">
        <v>26.399930000000001</v>
      </c>
      <c r="E1312" s="1">
        <v>50.061129999999999</v>
      </c>
      <c r="F1312" s="1">
        <v>38.230530000000002</v>
      </c>
    </row>
    <row r="1313" spans="3:6" x14ac:dyDescent="0.25">
      <c r="C1313" s="1">
        <v>1.6890000000000001</v>
      </c>
      <c r="D1313" s="1">
        <v>26.392250000000001</v>
      </c>
      <c r="E1313" s="1">
        <v>50.090730000000001</v>
      </c>
      <c r="F1313" s="1">
        <v>38.241489999999999</v>
      </c>
    </row>
    <row r="1314" spans="3:6" x14ac:dyDescent="0.25">
      <c r="C1314" s="1">
        <v>1.69</v>
      </c>
      <c r="D1314" s="1">
        <v>26.412269999999999</v>
      </c>
      <c r="E1314" s="1">
        <v>50.074910000000003</v>
      </c>
      <c r="F1314" s="1">
        <v>38.243589999999998</v>
      </c>
    </row>
    <row r="1315" spans="3:6" x14ac:dyDescent="0.25">
      <c r="C1315" s="1">
        <v>1.6910000000000001</v>
      </c>
      <c r="D1315" s="1">
        <v>26.366150000000001</v>
      </c>
      <c r="E1315" s="1">
        <v>50.131680000000003</v>
      </c>
      <c r="F1315" s="1">
        <v>38.248910000000002</v>
      </c>
    </row>
    <row r="1316" spans="3:6" x14ac:dyDescent="0.25">
      <c r="C1316" s="1">
        <v>1.6919999999999999</v>
      </c>
      <c r="D1316" s="1">
        <v>26.359079999999999</v>
      </c>
      <c r="E1316" s="1">
        <v>50.092950000000002</v>
      </c>
      <c r="F1316" s="1">
        <v>38.226019999999998</v>
      </c>
    </row>
    <row r="1317" spans="3:6" x14ac:dyDescent="0.25">
      <c r="C1317" s="1">
        <v>1.6930000000000001</v>
      </c>
      <c r="D1317" s="1">
        <v>26.37012</v>
      </c>
      <c r="E1317" s="1">
        <v>50.090620000000001</v>
      </c>
      <c r="F1317" s="1">
        <v>38.230370000000001</v>
      </c>
    </row>
    <row r="1318" spans="3:6" x14ac:dyDescent="0.25">
      <c r="C1318" s="1">
        <v>1.694</v>
      </c>
      <c r="D1318" s="1">
        <v>26.36093</v>
      </c>
      <c r="E1318" s="1">
        <v>50.071089999999998</v>
      </c>
      <c r="F1318" s="1">
        <v>38.216009999999997</v>
      </c>
    </row>
    <row r="1319" spans="3:6" x14ac:dyDescent="0.25">
      <c r="C1319" s="1">
        <v>1.6950000000000001</v>
      </c>
      <c r="D1319" s="1">
        <v>26.336749999999999</v>
      </c>
      <c r="E1319" s="1">
        <v>49.991370000000003</v>
      </c>
      <c r="F1319" s="1">
        <v>38.164059999999999</v>
      </c>
    </row>
    <row r="1320" spans="3:6" x14ac:dyDescent="0.25">
      <c r="C1320" s="1">
        <v>1.696</v>
      </c>
      <c r="D1320" s="1">
        <v>26.318149999999999</v>
      </c>
      <c r="E1320" s="1">
        <v>50.04663</v>
      </c>
      <c r="F1320" s="1">
        <v>38.182389999999998</v>
      </c>
    </row>
    <row r="1321" spans="3:6" x14ac:dyDescent="0.25">
      <c r="C1321" s="1">
        <v>1.6970000000000001</v>
      </c>
      <c r="D1321" s="1">
        <v>26.337910000000001</v>
      </c>
      <c r="E1321" s="1">
        <v>50.064909999999998</v>
      </c>
      <c r="F1321" s="1">
        <v>38.201410000000003</v>
      </c>
    </row>
    <row r="1322" spans="3:6" x14ac:dyDescent="0.25">
      <c r="C1322" s="1">
        <v>1.698</v>
      </c>
      <c r="D1322" s="1">
        <v>26.312940000000001</v>
      </c>
      <c r="E1322" s="1">
        <v>50.010829999999999</v>
      </c>
      <c r="F1322" s="1">
        <v>38.161879999999996</v>
      </c>
    </row>
    <row r="1323" spans="3:6" x14ac:dyDescent="0.25">
      <c r="C1323" s="1">
        <v>1.6990000000000001</v>
      </c>
      <c r="D1323" s="1">
        <v>26.310079999999999</v>
      </c>
      <c r="E1323" s="1">
        <v>50.038550000000001</v>
      </c>
      <c r="F1323" s="1">
        <v>38.174309999999998</v>
      </c>
    </row>
    <row r="1324" spans="3:6" x14ac:dyDescent="0.25">
      <c r="C1324" s="1">
        <v>1.7</v>
      </c>
      <c r="D1324" s="1">
        <v>26.27956</v>
      </c>
      <c r="E1324" s="1">
        <v>49.973080000000003</v>
      </c>
      <c r="F1324" s="1">
        <v>38.12632</v>
      </c>
    </row>
    <row r="1325" spans="3:6" x14ac:dyDescent="0.25">
      <c r="C1325" s="1">
        <v>1.7010000000000001</v>
      </c>
      <c r="D1325" s="1">
        <v>26.31334</v>
      </c>
      <c r="E1325" s="1">
        <v>49.996290000000002</v>
      </c>
      <c r="F1325" s="1">
        <v>38.154820000000001</v>
      </c>
    </row>
    <row r="1326" spans="3:6" x14ac:dyDescent="0.25">
      <c r="C1326" s="1">
        <v>1.702</v>
      </c>
      <c r="D1326" s="1">
        <v>26.3188</v>
      </c>
      <c r="E1326" s="1">
        <v>50.053730000000002</v>
      </c>
      <c r="F1326" s="1">
        <v>38.186259999999997</v>
      </c>
    </row>
    <row r="1327" spans="3:6" x14ac:dyDescent="0.25">
      <c r="C1327" s="1">
        <v>1.7030000000000001</v>
      </c>
      <c r="D1327" s="1">
        <v>26.274819999999998</v>
      </c>
      <c r="E1327" s="1">
        <v>50.027050000000003</v>
      </c>
      <c r="F1327" s="1">
        <v>38.150930000000002</v>
      </c>
    </row>
    <row r="1328" spans="3:6" x14ac:dyDescent="0.25">
      <c r="C1328" s="1">
        <v>1.704</v>
      </c>
      <c r="D1328" s="1">
        <v>26.286200000000001</v>
      </c>
      <c r="E1328" s="1">
        <v>49.95337</v>
      </c>
      <c r="F1328" s="1">
        <v>38.119790000000002</v>
      </c>
    </row>
    <row r="1329" spans="3:6" x14ac:dyDescent="0.25">
      <c r="C1329" s="1">
        <v>1.7050000000000001</v>
      </c>
      <c r="D1329" s="1">
        <v>26.25966</v>
      </c>
      <c r="E1329" s="1">
        <v>49.94876</v>
      </c>
      <c r="F1329" s="1">
        <v>38.104210000000002</v>
      </c>
    </row>
    <row r="1330" spans="3:6" x14ac:dyDescent="0.25">
      <c r="C1330" s="1">
        <v>1.706</v>
      </c>
      <c r="D1330" s="1">
        <v>26.269850000000002</v>
      </c>
      <c r="E1330" s="1">
        <v>50.00112</v>
      </c>
      <c r="F1330" s="1">
        <v>38.135489999999997</v>
      </c>
    </row>
    <row r="1331" spans="3:6" x14ac:dyDescent="0.25">
      <c r="C1331" s="1">
        <v>1.7070000000000001</v>
      </c>
      <c r="D1331" s="1">
        <v>26.249829999999999</v>
      </c>
      <c r="E1331" s="1">
        <v>49.9666</v>
      </c>
      <c r="F1331" s="1">
        <v>38.10821</v>
      </c>
    </row>
    <row r="1332" spans="3:6" x14ac:dyDescent="0.25">
      <c r="C1332" s="1">
        <v>1.708</v>
      </c>
      <c r="D1332" s="1">
        <v>26.223790000000001</v>
      </c>
      <c r="E1332" s="1">
        <v>49.914819999999999</v>
      </c>
      <c r="F1332" s="1">
        <v>38.069310000000002</v>
      </c>
    </row>
    <row r="1333" spans="3:6" x14ac:dyDescent="0.25">
      <c r="C1333" s="1">
        <v>1.7090000000000001</v>
      </c>
      <c r="D1333" s="1">
        <v>26.246790000000001</v>
      </c>
      <c r="E1333" s="1">
        <v>49.92698</v>
      </c>
      <c r="F1333" s="1">
        <v>38.086880000000001</v>
      </c>
    </row>
    <row r="1334" spans="3:6" x14ac:dyDescent="0.25">
      <c r="C1334" s="1">
        <v>1.71</v>
      </c>
      <c r="D1334" s="1">
        <v>26.24483</v>
      </c>
      <c r="E1334" s="1">
        <v>49.930289999999999</v>
      </c>
      <c r="F1334" s="1">
        <v>38.087560000000003</v>
      </c>
    </row>
    <row r="1335" spans="3:6" x14ac:dyDescent="0.25">
      <c r="C1335" s="1">
        <v>1.7110000000000001</v>
      </c>
      <c r="D1335" s="1">
        <v>26.217610000000001</v>
      </c>
      <c r="E1335" s="1">
        <v>49.915550000000003</v>
      </c>
      <c r="F1335" s="1">
        <v>38.066580000000002</v>
      </c>
    </row>
    <row r="1336" spans="3:6" x14ac:dyDescent="0.25">
      <c r="C1336" s="1">
        <v>1.712</v>
      </c>
      <c r="D1336" s="1">
        <v>26.216159999999999</v>
      </c>
      <c r="E1336" s="1">
        <v>49.968470000000003</v>
      </c>
      <c r="F1336" s="1">
        <v>38.092320000000001</v>
      </c>
    </row>
    <row r="1337" spans="3:6" x14ac:dyDescent="0.25">
      <c r="C1337" s="1">
        <v>1.7130000000000001</v>
      </c>
      <c r="D1337" s="1">
        <v>26.203279999999999</v>
      </c>
      <c r="E1337" s="1">
        <v>49.925780000000003</v>
      </c>
      <c r="F1337" s="1">
        <v>38.064529999999998</v>
      </c>
    </row>
    <row r="1338" spans="3:6" x14ac:dyDescent="0.25">
      <c r="C1338" s="1">
        <v>1.714</v>
      </c>
      <c r="D1338" s="1">
        <v>26.240010000000002</v>
      </c>
      <c r="E1338" s="1">
        <v>49.927819999999997</v>
      </c>
      <c r="F1338" s="1">
        <v>38.083910000000003</v>
      </c>
    </row>
    <row r="1339" spans="3:6" x14ac:dyDescent="0.25">
      <c r="C1339" s="1">
        <v>1.7150000000000001</v>
      </c>
      <c r="D1339" s="1">
        <v>26.210699999999999</v>
      </c>
      <c r="E1339" s="1">
        <v>49.823929999999997</v>
      </c>
      <c r="F1339" s="1">
        <v>38.017310000000002</v>
      </c>
    </row>
    <row r="1340" spans="3:6" x14ac:dyDescent="0.25">
      <c r="C1340" s="1">
        <v>1.716</v>
      </c>
      <c r="D1340" s="1">
        <v>26.216740000000001</v>
      </c>
      <c r="E1340" s="1">
        <v>49.9009</v>
      </c>
      <c r="F1340" s="1">
        <v>38.058819999999997</v>
      </c>
    </row>
    <row r="1341" spans="3:6" x14ac:dyDescent="0.25">
      <c r="C1341" s="1">
        <v>1.7170000000000001</v>
      </c>
      <c r="D1341" s="1">
        <v>26.210599999999999</v>
      </c>
      <c r="E1341" s="1">
        <v>49.93533</v>
      </c>
      <c r="F1341" s="1">
        <v>38.072969999999998</v>
      </c>
    </row>
    <row r="1342" spans="3:6" x14ac:dyDescent="0.25">
      <c r="C1342" s="1">
        <v>1.718</v>
      </c>
      <c r="D1342" s="1">
        <v>26.18563</v>
      </c>
      <c r="E1342" s="1">
        <v>49.900309999999998</v>
      </c>
      <c r="F1342" s="1">
        <v>38.042969999999997</v>
      </c>
    </row>
    <row r="1343" spans="3:6" x14ac:dyDescent="0.25">
      <c r="C1343" s="1">
        <v>1.7190000000000001</v>
      </c>
      <c r="D1343" s="1">
        <v>26.170030000000001</v>
      </c>
      <c r="E1343" s="1">
        <v>49.867690000000003</v>
      </c>
      <c r="F1343" s="1">
        <v>38.018859999999997</v>
      </c>
    </row>
    <row r="1344" spans="3:6" x14ac:dyDescent="0.25">
      <c r="C1344" s="1">
        <v>1.72</v>
      </c>
      <c r="D1344" s="1">
        <v>26.186889999999998</v>
      </c>
      <c r="E1344" s="1">
        <v>49.897910000000003</v>
      </c>
      <c r="F1344" s="1">
        <v>38.042400000000001</v>
      </c>
    </row>
    <row r="1345" spans="3:6" x14ac:dyDescent="0.25">
      <c r="C1345" s="1">
        <v>1.7210000000000001</v>
      </c>
      <c r="D1345" s="1">
        <v>26.18289</v>
      </c>
      <c r="E1345" s="1">
        <v>49.927250000000001</v>
      </c>
      <c r="F1345" s="1">
        <v>38.055070000000001</v>
      </c>
    </row>
    <row r="1346" spans="3:6" x14ac:dyDescent="0.25">
      <c r="C1346" s="1">
        <v>1.722</v>
      </c>
      <c r="D1346" s="1">
        <v>26.176300000000001</v>
      </c>
      <c r="E1346" s="1">
        <v>49.883429999999997</v>
      </c>
      <c r="F1346" s="1">
        <v>38.029859999999999</v>
      </c>
    </row>
    <row r="1347" spans="3:6" x14ac:dyDescent="0.25">
      <c r="C1347" s="1">
        <v>1.7230000000000001</v>
      </c>
      <c r="D1347" s="1">
        <v>26.18918</v>
      </c>
      <c r="E1347" s="1">
        <v>49.896410000000003</v>
      </c>
      <c r="F1347" s="1">
        <v>38.0428</v>
      </c>
    </row>
    <row r="1348" spans="3:6" x14ac:dyDescent="0.25">
      <c r="C1348" s="1">
        <v>1.724</v>
      </c>
      <c r="D1348" s="1">
        <v>26.170010000000001</v>
      </c>
      <c r="E1348" s="1">
        <v>49.84019</v>
      </c>
      <c r="F1348" s="1">
        <v>38.005099999999999</v>
      </c>
    </row>
    <row r="1349" spans="3:6" x14ac:dyDescent="0.25">
      <c r="C1349" s="1">
        <v>1.7250000000000001</v>
      </c>
      <c r="D1349" s="1">
        <v>26.150379999999998</v>
      </c>
      <c r="E1349" s="1">
        <v>49.867350000000002</v>
      </c>
      <c r="F1349" s="1">
        <v>38.008870000000002</v>
      </c>
    </row>
    <row r="1350" spans="3:6" x14ac:dyDescent="0.25">
      <c r="C1350" s="1">
        <v>1.726</v>
      </c>
      <c r="D1350" s="1">
        <v>26.16827</v>
      </c>
      <c r="E1350" s="1">
        <v>49.885390000000001</v>
      </c>
      <c r="F1350" s="1">
        <v>38.026829999999997</v>
      </c>
    </row>
    <row r="1351" spans="3:6" x14ac:dyDescent="0.25">
      <c r="C1351" s="1">
        <v>1.7270000000000001</v>
      </c>
      <c r="D1351" s="1">
        <v>26.1435</v>
      </c>
      <c r="E1351" s="1">
        <v>49.816569999999999</v>
      </c>
      <c r="F1351" s="1">
        <v>37.980029999999999</v>
      </c>
    </row>
    <row r="1352" spans="3:6" x14ac:dyDescent="0.25">
      <c r="C1352" s="1">
        <v>1.728</v>
      </c>
      <c r="D1352" s="1">
        <v>26.150300000000001</v>
      </c>
      <c r="E1352" s="1">
        <v>49.86186</v>
      </c>
      <c r="F1352" s="1">
        <v>38.006079999999997</v>
      </c>
    </row>
    <row r="1353" spans="3:6" x14ac:dyDescent="0.25">
      <c r="C1353" s="1">
        <v>1.7290000000000001</v>
      </c>
      <c r="D1353" s="1">
        <v>26.115839999999999</v>
      </c>
      <c r="E1353" s="1">
        <v>49.853200000000001</v>
      </c>
      <c r="F1353" s="1">
        <v>37.984520000000003</v>
      </c>
    </row>
    <row r="1354" spans="3:6" x14ac:dyDescent="0.25">
      <c r="C1354" s="1">
        <v>1.73</v>
      </c>
      <c r="D1354" s="1">
        <v>26.132570000000001</v>
      </c>
      <c r="E1354" s="1">
        <v>49.812010000000001</v>
      </c>
      <c r="F1354" s="1">
        <v>37.972290000000001</v>
      </c>
    </row>
    <row r="1355" spans="3:6" x14ac:dyDescent="0.25">
      <c r="C1355" s="1">
        <v>1.7310000000000001</v>
      </c>
      <c r="D1355" s="1">
        <v>26.136780000000002</v>
      </c>
      <c r="E1355" s="1">
        <v>49.85192</v>
      </c>
      <c r="F1355" s="1">
        <v>37.994349999999997</v>
      </c>
    </row>
    <row r="1356" spans="3:6" x14ac:dyDescent="0.25">
      <c r="C1356" s="1">
        <v>1.732</v>
      </c>
      <c r="D1356" s="1">
        <v>26.137720000000002</v>
      </c>
      <c r="E1356" s="1">
        <v>49.78105</v>
      </c>
      <c r="F1356" s="1">
        <v>37.959389999999999</v>
      </c>
    </row>
    <row r="1357" spans="3:6" x14ac:dyDescent="0.25">
      <c r="C1357" s="1">
        <v>1.7330000000000001</v>
      </c>
      <c r="D1357" s="1">
        <v>26.135649999999998</v>
      </c>
      <c r="E1357" s="1">
        <v>49.916800000000002</v>
      </c>
      <c r="F1357" s="1">
        <v>38.026220000000002</v>
      </c>
    </row>
    <row r="1358" spans="3:6" x14ac:dyDescent="0.25">
      <c r="C1358" s="1">
        <v>1.734</v>
      </c>
      <c r="D1358" s="1">
        <v>26.095310000000001</v>
      </c>
      <c r="E1358" s="1">
        <v>49.791849999999997</v>
      </c>
      <c r="F1358" s="1">
        <v>37.943579999999997</v>
      </c>
    </row>
    <row r="1359" spans="3:6" x14ac:dyDescent="0.25">
      <c r="C1359" s="1">
        <v>1.7350000000000001</v>
      </c>
      <c r="D1359" s="1">
        <v>26.116209999999999</v>
      </c>
      <c r="E1359" s="1">
        <v>49.882280000000002</v>
      </c>
      <c r="F1359" s="1">
        <v>37.99924</v>
      </c>
    </row>
    <row r="1360" spans="3:6" x14ac:dyDescent="0.25">
      <c r="C1360" s="1">
        <v>1.736</v>
      </c>
      <c r="D1360" s="1">
        <v>26.156479999999998</v>
      </c>
      <c r="E1360" s="1">
        <v>49.883980000000001</v>
      </c>
      <c r="F1360" s="1">
        <v>38.020229999999998</v>
      </c>
    </row>
    <row r="1361" spans="3:6" x14ac:dyDescent="0.25">
      <c r="C1361" s="1">
        <v>1.7370000000000001</v>
      </c>
      <c r="D1361" s="1">
        <v>26.117629999999998</v>
      </c>
      <c r="E1361" s="1">
        <v>49.862250000000003</v>
      </c>
      <c r="F1361" s="1">
        <v>37.989939999999997</v>
      </c>
    </row>
    <row r="1362" spans="3:6" x14ac:dyDescent="0.25">
      <c r="C1362" s="1">
        <v>1.738</v>
      </c>
      <c r="D1362" s="1">
        <v>26.147469999999998</v>
      </c>
      <c r="E1362" s="1">
        <v>49.884680000000003</v>
      </c>
      <c r="F1362" s="1">
        <v>38.016080000000002</v>
      </c>
    </row>
    <row r="1363" spans="3:6" x14ac:dyDescent="0.25">
      <c r="C1363" s="1">
        <v>1.7390000000000001</v>
      </c>
      <c r="D1363" s="1">
        <v>26.112749999999998</v>
      </c>
      <c r="E1363" s="1">
        <v>49.824640000000002</v>
      </c>
      <c r="F1363" s="1">
        <v>37.968690000000002</v>
      </c>
    </row>
    <row r="1364" spans="3:6" x14ac:dyDescent="0.25">
      <c r="C1364" s="1">
        <v>1.74</v>
      </c>
      <c r="D1364" s="1">
        <v>26.115269999999999</v>
      </c>
      <c r="E1364" s="1">
        <v>49.884099999999997</v>
      </c>
      <c r="F1364" s="1">
        <v>37.999690000000001</v>
      </c>
    </row>
    <row r="1365" spans="3:6" x14ac:dyDescent="0.25">
      <c r="C1365" s="1">
        <v>1.7410000000000001</v>
      </c>
      <c r="D1365" s="1">
        <v>26.070720000000001</v>
      </c>
      <c r="E1365" s="1">
        <v>49.831539999999997</v>
      </c>
      <c r="F1365" s="1">
        <v>37.951129999999999</v>
      </c>
    </row>
    <row r="1366" spans="3:6" x14ac:dyDescent="0.25">
      <c r="C1366" s="1">
        <v>1.742</v>
      </c>
      <c r="D1366" s="1">
        <v>26.080100000000002</v>
      </c>
      <c r="E1366" s="1">
        <v>49.761690000000002</v>
      </c>
      <c r="F1366" s="1">
        <v>37.920900000000003</v>
      </c>
    </row>
    <row r="1367" spans="3:6" x14ac:dyDescent="0.25">
      <c r="C1367" s="1">
        <v>1.7430000000000001</v>
      </c>
      <c r="D1367" s="1">
        <v>26.116949999999999</v>
      </c>
      <c r="E1367" s="1">
        <v>49.837850000000003</v>
      </c>
      <c r="F1367" s="1">
        <v>37.977400000000003</v>
      </c>
    </row>
    <row r="1368" spans="3:6" x14ac:dyDescent="0.25">
      <c r="C1368" s="1">
        <v>1.744</v>
      </c>
      <c r="D1368" s="1">
        <v>26.076090000000001</v>
      </c>
      <c r="E1368" s="1">
        <v>49.864649999999997</v>
      </c>
      <c r="F1368" s="1">
        <v>37.970370000000003</v>
      </c>
    </row>
    <row r="1369" spans="3:6" x14ac:dyDescent="0.25">
      <c r="C1369" s="1">
        <v>1.7450000000000001</v>
      </c>
      <c r="D1369" s="1">
        <v>26.077970000000001</v>
      </c>
      <c r="E1369" s="1">
        <v>49.803469999999997</v>
      </c>
      <c r="F1369" s="1">
        <v>37.940719999999999</v>
      </c>
    </row>
    <row r="1370" spans="3:6" x14ac:dyDescent="0.25">
      <c r="C1370" s="1">
        <v>1.746</v>
      </c>
      <c r="D1370" s="1">
        <v>26.086590000000001</v>
      </c>
      <c r="E1370" s="1">
        <v>49.782330000000002</v>
      </c>
      <c r="F1370" s="1">
        <v>37.934460000000001</v>
      </c>
    </row>
    <row r="1371" spans="3:6" x14ac:dyDescent="0.25">
      <c r="C1371" s="1">
        <v>1.7470000000000001</v>
      </c>
      <c r="D1371" s="1">
        <v>26.074359999999999</v>
      </c>
      <c r="E1371" s="1">
        <v>49.825319999999998</v>
      </c>
      <c r="F1371" s="1">
        <v>37.949840000000002</v>
      </c>
    </row>
    <row r="1372" spans="3:6" x14ac:dyDescent="0.25">
      <c r="C1372" s="1">
        <v>1.748</v>
      </c>
      <c r="D1372" s="1">
        <v>26.046869999999998</v>
      </c>
      <c r="E1372" s="1">
        <v>49.817480000000003</v>
      </c>
      <c r="F1372" s="1">
        <v>37.932169999999999</v>
      </c>
    </row>
    <row r="1373" spans="3:6" x14ac:dyDescent="0.25">
      <c r="C1373" s="1">
        <v>1.7490000000000001</v>
      </c>
      <c r="D1373" s="1">
        <v>26.060030000000001</v>
      </c>
      <c r="E1373" s="1">
        <v>49.829970000000003</v>
      </c>
      <c r="F1373" s="1">
        <v>37.945</v>
      </c>
    </row>
    <row r="1374" spans="3:6" x14ac:dyDescent="0.25">
      <c r="C1374" s="1">
        <v>1.75</v>
      </c>
      <c r="D1374" s="1">
        <v>26.06842</v>
      </c>
      <c r="E1374" s="1">
        <v>49.855359999999997</v>
      </c>
      <c r="F1374" s="1">
        <v>37.961889999999997</v>
      </c>
    </row>
    <row r="1375" spans="3:6" x14ac:dyDescent="0.25">
      <c r="C1375" s="1">
        <v>1.7509999999999999</v>
      </c>
      <c r="D1375" s="1">
        <v>26.085419999999999</v>
      </c>
      <c r="E1375" s="1">
        <v>49.815379999999998</v>
      </c>
      <c r="F1375" s="1">
        <v>37.950400000000002</v>
      </c>
    </row>
    <row r="1376" spans="3:6" x14ac:dyDescent="0.25">
      <c r="C1376" s="1">
        <v>1.752</v>
      </c>
      <c r="D1376" s="1">
        <v>26.04158</v>
      </c>
      <c r="E1376" s="1">
        <v>49.83343</v>
      </c>
      <c r="F1376" s="1">
        <v>37.9375</v>
      </c>
    </row>
    <row r="1377" spans="3:6" x14ac:dyDescent="0.25">
      <c r="C1377" s="1">
        <v>1.7529999999999999</v>
      </c>
      <c r="D1377" s="1">
        <v>26.06776</v>
      </c>
      <c r="E1377" s="1">
        <v>49.79609</v>
      </c>
      <c r="F1377" s="1">
        <v>37.931919999999998</v>
      </c>
    </row>
    <row r="1378" spans="3:6" x14ac:dyDescent="0.25">
      <c r="C1378" s="1">
        <v>1.754</v>
      </c>
      <c r="D1378" s="1">
        <v>26.055240000000001</v>
      </c>
      <c r="E1378" s="1">
        <v>49.716090000000001</v>
      </c>
      <c r="F1378" s="1">
        <v>37.885660000000001</v>
      </c>
    </row>
    <row r="1379" spans="3:6" x14ac:dyDescent="0.25">
      <c r="C1379" s="1">
        <v>1.7549999999999999</v>
      </c>
      <c r="D1379" s="1">
        <v>26.060020000000002</v>
      </c>
      <c r="E1379" s="1">
        <v>49.754130000000004</v>
      </c>
      <c r="F1379" s="1">
        <v>37.907080000000001</v>
      </c>
    </row>
    <row r="1380" spans="3:6" x14ac:dyDescent="0.25">
      <c r="C1380" s="1">
        <v>1.756</v>
      </c>
      <c r="D1380" s="1">
        <v>26.067350000000001</v>
      </c>
      <c r="E1380" s="1">
        <v>49.778910000000003</v>
      </c>
      <c r="F1380" s="1">
        <v>37.92313</v>
      </c>
    </row>
    <row r="1381" spans="3:6" x14ac:dyDescent="0.25">
      <c r="C1381" s="1">
        <v>1.7569999999999999</v>
      </c>
      <c r="D1381" s="1">
        <v>26.09442</v>
      </c>
      <c r="E1381" s="1">
        <v>49.899070000000002</v>
      </c>
      <c r="F1381" s="1">
        <v>37.996740000000003</v>
      </c>
    </row>
    <row r="1382" spans="3:6" x14ac:dyDescent="0.25">
      <c r="C1382" s="1">
        <v>1.758</v>
      </c>
      <c r="D1382" s="1">
        <v>26.079260000000001</v>
      </c>
      <c r="E1382" s="1">
        <v>49.791460000000001</v>
      </c>
      <c r="F1382" s="1">
        <v>37.935360000000003</v>
      </c>
    </row>
    <row r="1383" spans="3:6" x14ac:dyDescent="0.25">
      <c r="C1383" s="1">
        <v>1.7589999999999999</v>
      </c>
      <c r="D1383" s="1">
        <v>26.052869999999999</v>
      </c>
      <c r="E1383" s="1">
        <v>49.812849999999997</v>
      </c>
      <c r="F1383" s="1">
        <v>37.932859999999998</v>
      </c>
    </row>
    <row r="1384" spans="3:6" x14ac:dyDescent="0.25">
      <c r="C1384" s="1">
        <v>1.76</v>
      </c>
      <c r="D1384" s="1">
        <v>26.047720000000002</v>
      </c>
      <c r="E1384" s="1">
        <v>49.839289999999998</v>
      </c>
      <c r="F1384" s="1">
        <v>37.943510000000003</v>
      </c>
    </row>
    <row r="1385" spans="3:6" x14ac:dyDescent="0.25">
      <c r="C1385" s="1">
        <v>1.7609999999999999</v>
      </c>
      <c r="D1385" s="1">
        <v>26.124690000000001</v>
      </c>
      <c r="E1385" s="1">
        <v>49.870130000000003</v>
      </c>
      <c r="F1385" s="1">
        <v>37.997410000000002</v>
      </c>
    </row>
    <row r="1386" spans="3:6" x14ac:dyDescent="0.25">
      <c r="C1386" s="1">
        <v>1.762</v>
      </c>
      <c r="D1386" s="1">
        <v>26.05077</v>
      </c>
      <c r="E1386" s="1">
        <v>49.864379999999997</v>
      </c>
      <c r="F1386" s="1">
        <v>37.95758</v>
      </c>
    </row>
    <row r="1387" spans="3:6" x14ac:dyDescent="0.25">
      <c r="C1387" s="1">
        <v>1.7629999999999999</v>
      </c>
      <c r="D1387" s="1">
        <v>26.0778</v>
      </c>
      <c r="E1387" s="1">
        <v>49.906239999999997</v>
      </c>
      <c r="F1387" s="1">
        <v>37.992019999999997</v>
      </c>
    </row>
    <row r="1388" spans="3:6" x14ac:dyDescent="0.25">
      <c r="C1388" s="1">
        <v>1.764</v>
      </c>
      <c r="D1388" s="1">
        <v>26.065349999999999</v>
      </c>
      <c r="E1388" s="1">
        <v>49.876539999999999</v>
      </c>
      <c r="F1388" s="1">
        <v>37.970939999999999</v>
      </c>
    </row>
    <row r="1389" spans="3:6" x14ac:dyDescent="0.25">
      <c r="C1389" s="1">
        <v>1.7649999999999999</v>
      </c>
      <c r="D1389" s="1">
        <v>26.047899999999998</v>
      </c>
      <c r="E1389" s="1">
        <v>49.848860000000002</v>
      </c>
      <c r="F1389" s="1">
        <v>37.94838</v>
      </c>
    </row>
    <row r="1390" spans="3:6" x14ac:dyDescent="0.25">
      <c r="C1390" s="1">
        <v>1.766</v>
      </c>
      <c r="D1390" s="1">
        <v>26.056000000000001</v>
      </c>
      <c r="E1390" s="1">
        <v>49.865189999999998</v>
      </c>
      <c r="F1390" s="1">
        <v>37.960599999999999</v>
      </c>
    </row>
    <row r="1391" spans="3:6" x14ac:dyDescent="0.25">
      <c r="C1391" s="1">
        <v>1.7669999999999999</v>
      </c>
      <c r="D1391" s="1">
        <v>26.054169999999999</v>
      </c>
      <c r="E1391" s="1">
        <v>49.876739999999998</v>
      </c>
      <c r="F1391" s="1">
        <v>37.96546</v>
      </c>
    </row>
    <row r="1392" spans="3:6" x14ac:dyDescent="0.25">
      <c r="C1392" s="1">
        <v>1.768</v>
      </c>
      <c r="D1392" s="1">
        <v>26.05171</v>
      </c>
      <c r="E1392" s="1">
        <v>49.884050000000002</v>
      </c>
      <c r="F1392" s="1">
        <v>37.967880000000001</v>
      </c>
    </row>
    <row r="1393" spans="3:6" x14ac:dyDescent="0.25">
      <c r="C1393" s="1">
        <v>1.7689999999999999</v>
      </c>
      <c r="D1393" s="1">
        <v>26.03275</v>
      </c>
      <c r="E1393" s="1">
        <v>49.938720000000004</v>
      </c>
      <c r="F1393" s="1">
        <v>37.98574</v>
      </c>
    </row>
    <row r="1394" spans="3:6" x14ac:dyDescent="0.25">
      <c r="C1394" s="1">
        <v>1.77</v>
      </c>
      <c r="D1394" s="1">
        <v>26.023869999999999</v>
      </c>
      <c r="E1394" s="1">
        <v>49.786580000000001</v>
      </c>
      <c r="F1394" s="1">
        <v>37.90522</v>
      </c>
    </row>
    <row r="1395" spans="3:6" x14ac:dyDescent="0.25">
      <c r="C1395" s="1">
        <v>1.7709999999999999</v>
      </c>
      <c r="D1395" s="1">
        <v>26.025780000000001</v>
      </c>
      <c r="E1395" s="1">
        <v>49.830449999999999</v>
      </c>
      <c r="F1395" s="1">
        <v>37.928109999999997</v>
      </c>
    </row>
    <row r="1396" spans="3:6" x14ac:dyDescent="0.25">
      <c r="C1396" s="1">
        <v>1.772</v>
      </c>
      <c r="D1396" s="1">
        <v>26.043700000000001</v>
      </c>
      <c r="E1396" s="1">
        <v>49.866070000000001</v>
      </c>
      <c r="F1396" s="1">
        <v>37.954880000000003</v>
      </c>
    </row>
    <row r="1397" spans="3:6" x14ac:dyDescent="0.25">
      <c r="C1397" s="1">
        <v>1.7729999999999999</v>
      </c>
      <c r="D1397" s="1">
        <v>26.076730000000001</v>
      </c>
      <c r="E1397" s="1">
        <v>49.843089999999997</v>
      </c>
      <c r="F1397" s="1">
        <v>37.959910000000001</v>
      </c>
    </row>
    <row r="1398" spans="3:6" x14ac:dyDescent="0.25">
      <c r="C1398" s="1">
        <v>1.774</v>
      </c>
      <c r="D1398" s="1">
        <v>26.012060000000002</v>
      </c>
      <c r="E1398" s="1">
        <v>49.876190000000001</v>
      </c>
      <c r="F1398" s="1">
        <v>37.944119999999998</v>
      </c>
    </row>
    <row r="1399" spans="3:6" x14ac:dyDescent="0.25">
      <c r="C1399" s="1">
        <v>1.7749999999999999</v>
      </c>
      <c r="D1399" s="1">
        <v>26.04139</v>
      </c>
      <c r="E1399" s="1">
        <v>49.920169999999999</v>
      </c>
      <c r="F1399" s="1">
        <v>37.980780000000003</v>
      </c>
    </row>
    <row r="1400" spans="3:6" x14ac:dyDescent="0.25">
      <c r="C1400" s="1">
        <v>1.776</v>
      </c>
      <c r="D1400" s="1">
        <v>26.030159999999999</v>
      </c>
      <c r="E1400" s="1">
        <v>49.819479999999999</v>
      </c>
      <c r="F1400" s="1">
        <v>37.924819999999997</v>
      </c>
    </row>
    <row r="1401" spans="3:6" x14ac:dyDescent="0.25">
      <c r="C1401" s="1">
        <v>1.7769999999999999</v>
      </c>
      <c r="D1401" s="1">
        <v>26.06438</v>
      </c>
      <c r="E1401" s="1">
        <v>49.872920000000001</v>
      </c>
      <c r="F1401" s="1">
        <v>37.968649999999997</v>
      </c>
    </row>
    <row r="1402" spans="3:6" x14ac:dyDescent="0.25">
      <c r="C1402" s="1">
        <v>1.778</v>
      </c>
      <c r="D1402" s="1">
        <v>26.024719999999999</v>
      </c>
      <c r="E1402" s="1">
        <v>49.932870000000001</v>
      </c>
      <c r="F1402" s="1">
        <v>37.9788</v>
      </c>
    </row>
    <row r="1403" spans="3:6" x14ac:dyDescent="0.25">
      <c r="C1403" s="1">
        <v>1.7789999999999999</v>
      </c>
      <c r="D1403" s="1">
        <v>26.032240000000002</v>
      </c>
      <c r="E1403" s="1">
        <v>49.880569999999999</v>
      </c>
      <c r="F1403" s="1">
        <v>37.956409999999998</v>
      </c>
    </row>
    <row r="1404" spans="3:6" x14ac:dyDescent="0.25">
      <c r="C1404" s="1">
        <v>1.78</v>
      </c>
      <c r="D1404" s="1">
        <v>26.01201</v>
      </c>
      <c r="E1404" s="1">
        <v>49.852359999999997</v>
      </c>
      <c r="F1404" s="1">
        <v>37.932180000000002</v>
      </c>
    </row>
    <row r="1405" spans="3:6" x14ac:dyDescent="0.25">
      <c r="C1405" s="1">
        <v>1.7809999999999999</v>
      </c>
      <c r="D1405" s="1">
        <v>26.043780000000002</v>
      </c>
      <c r="E1405" s="1">
        <v>49.827669999999998</v>
      </c>
      <c r="F1405" s="1">
        <v>37.93573</v>
      </c>
    </row>
    <row r="1406" spans="3:6" x14ac:dyDescent="0.25">
      <c r="C1406" s="1">
        <v>1.782</v>
      </c>
      <c r="D1406" s="1">
        <v>26.051390000000001</v>
      </c>
      <c r="E1406" s="1">
        <v>49.884030000000003</v>
      </c>
      <c r="F1406" s="1">
        <v>37.967709999999997</v>
      </c>
    </row>
    <row r="1407" spans="3:6" x14ac:dyDescent="0.25">
      <c r="C1407" s="1">
        <v>1.7829999999999999</v>
      </c>
      <c r="D1407" s="1">
        <v>26.041540000000001</v>
      </c>
      <c r="E1407" s="1">
        <v>49.892620000000001</v>
      </c>
      <c r="F1407" s="1">
        <v>37.967080000000003</v>
      </c>
    </row>
    <row r="1408" spans="3:6" x14ac:dyDescent="0.25">
      <c r="C1408" s="1">
        <v>1.784</v>
      </c>
      <c r="D1408" s="1">
        <v>26.02516</v>
      </c>
      <c r="E1408" s="1">
        <v>49.879420000000003</v>
      </c>
      <c r="F1408" s="1">
        <v>37.952289999999998</v>
      </c>
    </row>
    <row r="1409" spans="3:6" x14ac:dyDescent="0.25">
      <c r="C1409" s="1">
        <v>1.7849999999999999</v>
      </c>
      <c r="D1409" s="1">
        <v>26.046430000000001</v>
      </c>
      <c r="E1409" s="1">
        <v>49.860149999999997</v>
      </c>
      <c r="F1409" s="1">
        <v>37.953290000000003</v>
      </c>
    </row>
    <row r="1410" spans="3:6" x14ac:dyDescent="0.25">
      <c r="C1410" s="1">
        <v>1.786</v>
      </c>
      <c r="D1410" s="1">
        <v>26.074149999999999</v>
      </c>
      <c r="E1410" s="1">
        <v>49.912979999999997</v>
      </c>
      <c r="F1410" s="1">
        <v>37.993569999999998</v>
      </c>
    </row>
    <row r="1411" spans="3:6" x14ac:dyDescent="0.25">
      <c r="C1411" s="1">
        <v>1.7869999999999999</v>
      </c>
      <c r="D1411" s="1">
        <v>26.094139999999999</v>
      </c>
      <c r="E1411" s="1">
        <v>49.98489</v>
      </c>
      <c r="F1411" s="1">
        <v>38.039520000000003</v>
      </c>
    </row>
    <row r="1412" spans="3:6" x14ac:dyDescent="0.25">
      <c r="C1412" s="1">
        <v>1.788</v>
      </c>
      <c r="D1412" s="1">
        <v>26.044370000000001</v>
      </c>
      <c r="E1412" s="1">
        <v>49.934550000000002</v>
      </c>
      <c r="F1412" s="1">
        <v>37.989460000000001</v>
      </c>
    </row>
    <row r="1413" spans="3:6" x14ac:dyDescent="0.25">
      <c r="C1413" s="1">
        <v>1.7889999999999999</v>
      </c>
      <c r="D1413" s="1">
        <v>26.053159999999998</v>
      </c>
      <c r="E1413" s="1">
        <v>49.99494</v>
      </c>
      <c r="F1413" s="1">
        <v>38.024050000000003</v>
      </c>
    </row>
    <row r="1414" spans="3:6" x14ac:dyDescent="0.25">
      <c r="C1414" s="1">
        <v>1.79</v>
      </c>
      <c r="D1414" s="1">
        <v>26.048480000000001</v>
      </c>
      <c r="E1414" s="1">
        <v>49.869190000000003</v>
      </c>
      <c r="F1414" s="1">
        <v>37.958829999999999</v>
      </c>
    </row>
    <row r="1415" spans="3:6" x14ac:dyDescent="0.25">
      <c r="C1415" s="1">
        <v>1.7909999999999999</v>
      </c>
      <c r="D1415" s="1">
        <v>26.07066</v>
      </c>
      <c r="E1415" s="1">
        <v>49.923090000000002</v>
      </c>
      <c r="F1415" s="1">
        <v>37.996870000000001</v>
      </c>
    </row>
    <row r="1416" spans="3:6" x14ac:dyDescent="0.25">
      <c r="C1416" s="1">
        <v>1.792</v>
      </c>
      <c r="D1416" s="1">
        <v>26.1114</v>
      </c>
      <c r="E1416" s="1">
        <v>50.09639</v>
      </c>
      <c r="F1416" s="1">
        <v>38.103900000000003</v>
      </c>
    </row>
    <row r="1417" spans="3:6" x14ac:dyDescent="0.25">
      <c r="C1417" s="1">
        <v>1.7929999999999999</v>
      </c>
      <c r="D1417" s="1">
        <v>26.064689999999999</v>
      </c>
      <c r="E1417" s="1">
        <v>49.9437</v>
      </c>
      <c r="F1417" s="1">
        <v>38.004199999999997</v>
      </c>
    </row>
    <row r="1418" spans="3:6" x14ac:dyDescent="0.25">
      <c r="C1418" s="1">
        <v>1.794</v>
      </c>
      <c r="D1418" s="1">
        <v>26.0594</v>
      </c>
      <c r="E1418" s="1">
        <v>49.939799999999998</v>
      </c>
      <c r="F1418" s="1">
        <v>37.999600000000001</v>
      </c>
    </row>
    <row r="1419" spans="3:6" x14ac:dyDescent="0.25">
      <c r="C1419" s="1">
        <v>1.7949999999999999</v>
      </c>
      <c r="D1419" s="1">
        <v>26.064900000000002</v>
      </c>
      <c r="E1419" s="1">
        <v>49.996229999999997</v>
      </c>
      <c r="F1419" s="1">
        <v>38.030569999999997</v>
      </c>
    </row>
    <row r="1420" spans="3:6" x14ac:dyDescent="0.25">
      <c r="C1420" s="1">
        <v>1.796</v>
      </c>
      <c r="D1420" s="1">
        <v>26.069890000000001</v>
      </c>
      <c r="E1420" s="1">
        <v>49.998629999999999</v>
      </c>
      <c r="F1420" s="1">
        <v>38.034260000000003</v>
      </c>
    </row>
    <row r="1421" spans="3:6" x14ac:dyDescent="0.25">
      <c r="C1421" s="1">
        <v>1.7969999999999999</v>
      </c>
      <c r="D1421" s="1">
        <v>26.043800000000001</v>
      </c>
      <c r="E1421" s="1">
        <v>50.054070000000003</v>
      </c>
      <c r="F1421" s="1">
        <v>38.048940000000002</v>
      </c>
    </row>
    <row r="1422" spans="3:6" x14ac:dyDescent="0.25">
      <c r="C1422" s="1">
        <v>1.798</v>
      </c>
      <c r="D1422" s="1">
        <v>26.077020000000001</v>
      </c>
      <c r="E1422" s="1">
        <v>49.899320000000003</v>
      </c>
      <c r="F1422" s="1">
        <v>37.988169999999997</v>
      </c>
    </row>
    <row r="1423" spans="3:6" x14ac:dyDescent="0.25">
      <c r="C1423" s="1">
        <v>1.7989999999999999</v>
      </c>
      <c r="D1423" s="1">
        <v>26.036059999999999</v>
      </c>
      <c r="E1423" s="1">
        <v>49.955129999999997</v>
      </c>
      <c r="F1423" s="1">
        <v>37.99559</v>
      </c>
    </row>
    <row r="1424" spans="3:6" x14ac:dyDescent="0.25">
      <c r="C1424" s="1">
        <v>1.8</v>
      </c>
      <c r="D1424" s="1">
        <v>26.061779999999999</v>
      </c>
      <c r="E1424" s="1">
        <v>49.936059999999998</v>
      </c>
      <c r="F1424" s="1">
        <v>37.998919999999998</v>
      </c>
    </row>
    <row r="1425" spans="3:6" x14ac:dyDescent="0.25">
      <c r="C1425" s="1">
        <v>1.8009999999999999</v>
      </c>
      <c r="D1425" s="1">
        <v>26.071639999999999</v>
      </c>
      <c r="E1425" s="1">
        <v>49.953119999999998</v>
      </c>
      <c r="F1425" s="1">
        <v>38.01238</v>
      </c>
    </row>
    <row r="1426" spans="3:6" x14ac:dyDescent="0.25">
      <c r="C1426" s="1">
        <v>1.802</v>
      </c>
      <c r="D1426" s="1">
        <v>26.097950000000001</v>
      </c>
      <c r="E1426" s="1">
        <v>49.979520000000001</v>
      </c>
      <c r="F1426" s="1">
        <v>38.038730000000001</v>
      </c>
    </row>
    <row r="1427" spans="3:6" x14ac:dyDescent="0.25">
      <c r="C1427" s="1">
        <v>1.8029999999999999</v>
      </c>
      <c r="D1427" s="1">
        <v>26.07743</v>
      </c>
      <c r="E1427" s="1">
        <v>50.074890000000003</v>
      </c>
      <c r="F1427" s="1">
        <v>38.076160000000002</v>
      </c>
    </row>
    <row r="1428" spans="3:6" x14ac:dyDescent="0.25">
      <c r="C1428" s="1">
        <v>1.804</v>
      </c>
      <c r="D1428" s="1">
        <v>26.029440000000001</v>
      </c>
      <c r="E1428" s="1">
        <v>50.002299999999998</v>
      </c>
      <c r="F1428" s="1">
        <v>38.01587</v>
      </c>
    </row>
    <row r="1429" spans="3:6" x14ac:dyDescent="0.25">
      <c r="C1429" s="1">
        <v>1.8049999999999999</v>
      </c>
      <c r="D1429" s="1">
        <v>26.054860000000001</v>
      </c>
      <c r="E1429" s="1">
        <v>50.094090000000001</v>
      </c>
      <c r="F1429" s="1">
        <v>38.074469999999998</v>
      </c>
    </row>
    <row r="1430" spans="3:6" x14ac:dyDescent="0.25">
      <c r="C1430" s="1">
        <v>1.806</v>
      </c>
      <c r="D1430" s="1">
        <v>26.089549999999999</v>
      </c>
      <c r="E1430" s="1">
        <v>50.066079999999999</v>
      </c>
      <c r="F1430" s="1">
        <v>38.077820000000003</v>
      </c>
    </row>
    <row r="1431" spans="3:6" x14ac:dyDescent="0.25">
      <c r="C1431" s="1">
        <v>1.8069999999999999</v>
      </c>
      <c r="D1431" s="1">
        <v>26.103339999999999</v>
      </c>
      <c r="E1431" s="1">
        <v>50.173360000000002</v>
      </c>
      <c r="F1431" s="1">
        <v>38.138350000000003</v>
      </c>
    </row>
    <row r="1432" spans="3:6" x14ac:dyDescent="0.25">
      <c r="C1432" s="1">
        <v>1.8080000000000001</v>
      </c>
      <c r="D1432" s="1">
        <v>26.11506</v>
      </c>
      <c r="E1432" s="1">
        <v>50.112389999999998</v>
      </c>
      <c r="F1432" s="1">
        <v>38.113720000000001</v>
      </c>
    </row>
    <row r="1433" spans="3:6" x14ac:dyDescent="0.25">
      <c r="C1433" s="1">
        <v>1.8089999999999999</v>
      </c>
      <c r="D1433" s="1">
        <v>26.087810000000001</v>
      </c>
      <c r="E1433" s="1">
        <v>50.123910000000002</v>
      </c>
      <c r="F1433" s="1">
        <v>38.10586</v>
      </c>
    </row>
    <row r="1434" spans="3:6" x14ac:dyDescent="0.25">
      <c r="C1434" s="1">
        <v>1.81</v>
      </c>
      <c r="D1434" s="1">
        <v>26.07593</v>
      </c>
      <c r="E1434" s="1">
        <v>50.079830000000001</v>
      </c>
      <c r="F1434" s="1">
        <v>38.07788</v>
      </c>
    </row>
    <row r="1435" spans="3:6" x14ac:dyDescent="0.25">
      <c r="C1435" s="1">
        <v>1.8109999999999999</v>
      </c>
      <c r="D1435" s="1">
        <v>26.076599999999999</v>
      </c>
      <c r="E1435" s="1">
        <v>50.039679999999997</v>
      </c>
      <c r="F1435" s="1">
        <v>38.058140000000002</v>
      </c>
    </row>
    <row r="1436" spans="3:6" x14ac:dyDescent="0.25">
      <c r="C1436" s="1">
        <v>1.8120000000000001</v>
      </c>
      <c r="D1436" s="1">
        <v>26.116430000000001</v>
      </c>
      <c r="E1436" s="1">
        <v>50.179389999999998</v>
      </c>
      <c r="F1436" s="1">
        <v>38.147910000000003</v>
      </c>
    </row>
    <row r="1437" spans="3:6" x14ac:dyDescent="0.25">
      <c r="C1437" s="1">
        <v>1.8129999999999999</v>
      </c>
      <c r="D1437" s="1">
        <v>26.10961</v>
      </c>
      <c r="E1437" s="1">
        <v>50.128160000000001</v>
      </c>
      <c r="F1437" s="1">
        <v>38.118879999999997</v>
      </c>
    </row>
    <row r="1438" spans="3:6" x14ac:dyDescent="0.25">
      <c r="C1438" s="1">
        <v>1.8140000000000001</v>
      </c>
      <c r="D1438" s="1">
        <v>26.089289999999998</v>
      </c>
      <c r="E1438" s="1">
        <v>50.144710000000003</v>
      </c>
      <c r="F1438" s="1">
        <v>38.116999999999997</v>
      </c>
    </row>
    <row r="1439" spans="3:6" x14ac:dyDescent="0.25">
      <c r="C1439" s="1">
        <v>1.8149999999999999</v>
      </c>
      <c r="D1439" s="1">
        <v>26.11636</v>
      </c>
      <c r="E1439" s="1">
        <v>50.039610000000003</v>
      </c>
      <c r="F1439" s="1">
        <v>38.077979999999997</v>
      </c>
    </row>
    <row r="1440" spans="3:6" x14ac:dyDescent="0.25">
      <c r="C1440" s="1">
        <v>1.8160000000000001</v>
      </c>
      <c r="D1440" s="1">
        <v>26.11168</v>
      </c>
      <c r="E1440" s="1">
        <v>50.22045</v>
      </c>
      <c r="F1440" s="1">
        <v>38.166069999999998</v>
      </c>
    </row>
    <row r="1441" spans="3:6" x14ac:dyDescent="0.25">
      <c r="C1441" s="1">
        <v>1.8169999999999999</v>
      </c>
      <c r="D1441" s="1">
        <v>26.144760000000002</v>
      </c>
      <c r="E1441" s="1">
        <v>50.21116</v>
      </c>
      <c r="F1441" s="1">
        <v>38.177959999999999</v>
      </c>
    </row>
    <row r="1442" spans="3:6" x14ac:dyDescent="0.25">
      <c r="C1442" s="1">
        <v>1.8180000000000001</v>
      </c>
      <c r="D1442" s="1">
        <v>26.147480000000002</v>
      </c>
      <c r="E1442" s="1">
        <v>50.154350000000001</v>
      </c>
      <c r="F1442" s="1">
        <v>38.150919999999999</v>
      </c>
    </row>
    <row r="1443" spans="3:6" x14ac:dyDescent="0.25">
      <c r="C1443" s="1">
        <v>1.819</v>
      </c>
      <c r="D1443" s="1">
        <v>26.105160000000001</v>
      </c>
      <c r="E1443" s="1">
        <v>50.138509999999997</v>
      </c>
      <c r="F1443" s="1">
        <v>38.121830000000003</v>
      </c>
    </row>
    <row r="1444" spans="3:6" x14ac:dyDescent="0.25">
      <c r="C1444" s="1">
        <v>1.82</v>
      </c>
      <c r="D1444" s="1">
        <v>26.129059999999999</v>
      </c>
      <c r="E1444" s="1">
        <v>50.261069999999997</v>
      </c>
      <c r="F1444" s="1">
        <v>38.195070000000001</v>
      </c>
    </row>
    <row r="1445" spans="3:6" x14ac:dyDescent="0.25">
      <c r="C1445" s="1">
        <v>1.821</v>
      </c>
      <c r="D1445" s="1">
        <v>26.088660000000001</v>
      </c>
      <c r="E1445" s="1">
        <v>50.174759999999999</v>
      </c>
      <c r="F1445" s="1">
        <v>38.131709999999998</v>
      </c>
    </row>
    <row r="1446" spans="3:6" x14ac:dyDescent="0.25">
      <c r="C1446" s="1">
        <v>1.8220000000000001</v>
      </c>
      <c r="D1446" s="1">
        <v>26.15654</v>
      </c>
      <c r="E1446" s="1">
        <v>50.179079999999999</v>
      </c>
      <c r="F1446" s="1">
        <v>38.167810000000003</v>
      </c>
    </row>
    <row r="1447" spans="3:6" x14ac:dyDescent="0.25">
      <c r="C1447" s="1">
        <v>1.823</v>
      </c>
      <c r="D1447" s="1">
        <v>26.138290000000001</v>
      </c>
      <c r="E1447" s="1">
        <v>50.270429999999998</v>
      </c>
      <c r="F1447" s="1">
        <v>38.204360000000001</v>
      </c>
    </row>
    <row r="1448" spans="3:6" x14ac:dyDescent="0.25">
      <c r="C1448" s="1">
        <v>1.8240000000000001</v>
      </c>
      <c r="D1448" s="1">
        <v>26.12968</v>
      </c>
      <c r="E1448" s="1">
        <v>50.187899999999999</v>
      </c>
      <c r="F1448" s="1">
        <v>38.158790000000003</v>
      </c>
    </row>
    <row r="1449" spans="3:6" x14ac:dyDescent="0.25">
      <c r="C1449" s="1">
        <v>1.825</v>
      </c>
      <c r="D1449" s="1">
        <v>26.178249999999998</v>
      </c>
      <c r="E1449" s="1">
        <v>50.223689999999998</v>
      </c>
      <c r="F1449" s="1">
        <v>38.200969999999998</v>
      </c>
    </row>
    <row r="1450" spans="3:6" x14ac:dyDescent="0.25">
      <c r="C1450" s="1">
        <v>1.8260000000000001</v>
      </c>
      <c r="D1450" s="1">
        <v>26.180510000000002</v>
      </c>
      <c r="E1450" s="1">
        <v>50.225679999999997</v>
      </c>
      <c r="F1450" s="1">
        <v>38.203090000000003</v>
      </c>
    </row>
    <row r="1451" spans="3:6" x14ac:dyDescent="0.25">
      <c r="C1451" s="1">
        <v>1.827</v>
      </c>
      <c r="D1451" s="1">
        <v>26.168040000000001</v>
      </c>
      <c r="E1451" s="1">
        <v>50.355379999999997</v>
      </c>
      <c r="F1451" s="1">
        <v>38.261710000000001</v>
      </c>
    </row>
    <row r="1452" spans="3:6" x14ac:dyDescent="0.25">
      <c r="C1452" s="1">
        <v>1.8280000000000001</v>
      </c>
      <c r="D1452" s="1">
        <v>26.130749999999999</v>
      </c>
      <c r="E1452" s="1">
        <v>50.234450000000002</v>
      </c>
      <c r="F1452" s="1">
        <v>38.182600000000001</v>
      </c>
    </row>
    <row r="1453" spans="3:6" x14ac:dyDescent="0.25">
      <c r="C1453" s="1">
        <v>1.829</v>
      </c>
      <c r="D1453" s="1">
        <v>26.127890000000001</v>
      </c>
      <c r="E1453" s="1">
        <v>50.243760000000002</v>
      </c>
      <c r="F1453" s="1">
        <v>38.185830000000003</v>
      </c>
    </row>
    <row r="1454" spans="3:6" x14ac:dyDescent="0.25">
      <c r="C1454" s="1">
        <v>1.83</v>
      </c>
      <c r="D1454" s="1">
        <v>26.159960000000002</v>
      </c>
      <c r="E1454" s="1">
        <v>50.269359999999999</v>
      </c>
      <c r="F1454" s="1">
        <v>38.214660000000002</v>
      </c>
    </row>
    <row r="1455" spans="3:6" x14ac:dyDescent="0.25">
      <c r="C1455" s="1">
        <v>1.831</v>
      </c>
      <c r="D1455" s="1">
        <v>26.187609999999999</v>
      </c>
      <c r="E1455" s="1">
        <v>50.280299999999997</v>
      </c>
      <c r="F1455" s="1">
        <v>38.233960000000003</v>
      </c>
    </row>
    <row r="1456" spans="3:6" x14ac:dyDescent="0.25">
      <c r="C1456" s="1">
        <v>1.8320000000000001</v>
      </c>
      <c r="D1456" s="1">
        <v>26.149149999999999</v>
      </c>
      <c r="E1456" s="1">
        <v>50.307899999999997</v>
      </c>
      <c r="F1456" s="1">
        <v>38.228529999999999</v>
      </c>
    </row>
    <row r="1457" spans="3:6" x14ac:dyDescent="0.25">
      <c r="C1457" s="1">
        <v>1.833</v>
      </c>
      <c r="D1457" s="1">
        <v>26.1173</v>
      </c>
      <c r="E1457" s="1">
        <v>50.305799999999998</v>
      </c>
      <c r="F1457" s="1">
        <v>38.211550000000003</v>
      </c>
    </row>
    <row r="1458" spans="3:6" x14ac:dyDescent="0.25">
      <c r="C1458" s="1">
        <v>1.8340000000000001</v>
      </c>
      <c r="D1458" s="1">
        <v>26.166699999999999</v>
      </c>
      <c r="E1458" s="1">
        <v>50.298589999999997</v>
      </c>
      <c r="F1458" s="1">
        <v>38.23265</v>
      </c>
    </row>
    <row r="1459" spans="3:6" x14ac:dyDescent="0.25">
      <c r="C1459" s="1">
        <v>1.835</v>
      </c>
      <c r="D1459" s="1">
        <v>26.201740000000001</v>
      </c>
      <c r="E1459" s="1">
        <v>50.255719999999997</v>
      </c>
      <c r="F1459" s="1">
        <v>38.228729999999999</v>
      </c>
    </row>
    <row r="1460" spans="3:6" x14ac:dyDescent="0.25">
      <c r="C1460" s="1">
        <v>1.8360000000000001</v>
      </c>
      <c r="D1460" s="1">
        <v>26.1919</v>
      </c>
      <c r="E1460" s="1">
        <v>50.452089999999998</v>
      </c>
      <c r="F1460" s="1">
        <v>38.32199</v>
      </c>
    </row>
    <row r="1461" spans="3:6" x14ac:dyDescent="0.25">
      <c r="C1461" s="1">
        <v>1.837</v>
      </c>
      <c r="D1461" s="1">
        <v>26.152819999999998</v>
      </c>
      <c r="E1461" s="1">
        <v>50.261159999999997</v>
      </c>
      <c r="F1461" s="1">
        <v>38.206989999999998</v>
      </c>
    </row>
    <row r="1462" spans="3:6" x14ac:dyDescent="0.25">
      <c r="C1462" s="1">
        <v>1.8380000000000001</v>
      </c>
      <c r="D1462" s="1">
        <v>26.189579999999999</v>
      </c>
      <c r="E1462" s="1">
        <v>50.37209</v>
      </c>
      <c r="F1462" s="1">
        <v>38.280830000000002</v>
      </c>
    </row>
    <row r="1463" spans="3:6" x14ac:dyDescent="0.25">
      <c r="C1463" s="1">
        <v>1.839</v>
      </c>
      <c r="D1463" s="1">
        <v>26.263280000000002</v>
      </c>
      <c r="E1463" s="1">
        <v>50.446899999999999</v>
      </c>
      <c r="F1463" s="1">
        <v>38.355089999999997</v>
      </c>
    </row>
    <row r="1464" spans="3:6" x14ac:dyDescent="0.25">
      <c r="C1464" s="1">
        <v>1.84</v>
      </c>
      <c r="D1464" s="1">
        <v>26.188120000000001</v>
      </c>
      <c r="E1464" s="1">
        <v>50.42841</v>
      </c>
      <c r="F1464" s="1">
        <v>38.30827</v>
      </c>
    </row>
    <row r="1465" spans="3:6" x14ac:dyDescent="0.25">
      <c r="C1465" s="1">
        <v>1.841</v>
      </c>
      <c r="D1465" s="1">
        <v>26.19988</v>
      </c>
      <c r="E1465" s="1">
        <v>50.395009999999999</v>
      </c>
      <c r="F1465" s="1">
        <v>38.297449999999998</v>
      </c>
    </row>
    <row r="1466" spans="3:6" x14ac:dyDescent="0.25">
      <c r="C1466" s="1">
        <v>1.8420000000000001</v>
      </c>
      <c r="D1466" s="1">
        <v>26.253430000000002</v>
      </c>
      <c r="E1466" s="1">
        <v>50.476570000000002</v>
      </c>
      <c r="F1466" s="1">
        <v>38.365000000000002</v>
      </c>
    </row>
    <row r="1467" spans="3:6" x14ac:dyDescent="0.25">
      <c r="C1467" s="1">
        <v>1.843</v>
      </c>
      <c r="D1467" s="1">
        <v>26.224689999999999</v>
      </c>
      <c r="E1467" s="1">
        <v>50.37632</v>
      </c>
      <c r="F1467" s="1">
        <v>38.3005</v>
      </c>
    </row>
    <row r="1468" spans="3:6" x14ac:dyDescent="0.25">
      <c r="C1468" s="1">
        <v>1.8440000000000001</v>
      </c>
      <c r="D1468" s="1">
        <v>26.199459999999998</v>
      </c>
      <c r="E1468" s="1">
        <v>50.30829</v>
      </c>
      <c r="F1468" s="1">
        <v>38.253880000000002</v>
      </c>
    </row>
    <row r="1469" spans="3:6" x14ac:dyDescent="0.25">
      <c r="C1469" s="1">
        <v>1.845</v>
      </c>
      <c r="D1469" s="1">
        <v>26.220739999999999</v>
      </c>
      <c r="E1469" s="1">
        <v>50.417659999999998</v>
      </c>
      <c r="F1469" s="1">
        <v>38.319200000000002</v>
      </c>
    </row>
    <row r="1470" spans="3:6" x14ac:dyDescent="0.25">
      <c r="C1470" s="1">
        <v>1.8460000000000001</v>
      </c>
      <c r="D1470" s="1">
        <v>26.23986</v>
      </c>
      <c r="E1470" s="1">
        <v>50.48489</v>
      </c>
      <c r="F1470" s="1">
        <v>38.362380000000002</v>
      </c>
    </row>
    <row r="1471" spans="3:6" x14ac:dyDescent="0.25">
      <c r="C1471" s="1">
        <v>1.847</v>
      </c>
      <c r="D1471" s="1">
        <v>26.270420000000001</v>
      </c>
      <c r="E1471" s="1">
        <v>50.537739999999999</v>
      </c>
      <c r="F1471" s="1">
        <v>38.40408</v>
      </c>
    </row>
    <row r="1472" spans="3:6" x14ac:dyDescent="0.25">
      <c r="C1472" s="1">
        <v>1.8480000000000001</v>
      </c>
      <c r="D1472" s="1">
        <v>26.157530000000001</v>
      </c>
      <c r="E1472" s="1">
        <v>50.414239999999999</v>
      </c>
      <c r="F1472" s="1">
        <v>38.285890000000002</v>
      </c>
    </row>
    <row r="1473" spans="3:6" x14ac:dyDescent="0.25">
      <c r="C1473" s="1">
        <v>1.849</v>
      </c>
      <c r="D1473" s="1">
        <v>26.2499</v>
      </c>
      <c r="E1473" s="1">
        <v>50.583480000000002</v>
      </c>
      <c r="F1473" s="1">
        <v>38.416690000000003</v>
      </c>
    </row>
    <row r="1474" spans="3:6" x14ac:dyDescent="0.25">
      <c r="C1474" s="1">
        <v>1.85</v>
      </c>
      <c r="D1474" s="1">
        <v>26.287420000000001</v>
      </c>
      <c r="E1474" s="1">
        <v>50.606630000000003</v>
      </c>
      <c r="F1474" s="1">
        <v>38.447029999999998</v>
      </c>
    </row>
    <row r="1475" spans="3:6" x14ac:dyDescent="0.25">
      <c r="C1475" s="1">
        <v>1.851</v>
      </c>
      <c r="D1475" s="1">
        <v>26.239380000000001</v>
      </c>
      <c r="E1475" s="1">
        <v>50.487569999999998</v>
      </c>
      <c r="F1475" s="1">
        <v>38.363480000000003</v>
      </c>
    </row>
    <row r="1476" spans="3:6" x14ac:dyDescent="0.25">
      <c r="C1476" s="1">
        <v>1.8520000000000001</v>
      </c>
      <c r="D1476" s="1">
        <v>26.233239999999999</v>
      </c>
      <c r="E1476" s="1">
        <v>50.56391</v>
      </c>
      <c r="F1476" s="1">
        <v>38.398569999999999</v>
      </c>
    </row>
    <row r="1477" spans="3:6" x14ac:dyDescent="0.25">
      <c r="C1477" s="1">
        <v>1.853</v>
      </c>
      <c r="D1477" s="1">
        <v>26.224910000000001</v>
      </c>
      <c r="E1477" s="1">
        <v>50.591200000000001</v>
      </c>
      <c r="F1477" s="1">
        <v>38.408050000000003</v>
      </c>
    </row>
    <row r="1478" spans="3:6" x14ac:dyDescent="0.25">
      <c r="C1478" s="1">
        <v>1.8540000000000001</v>
      </c>
      <c r="D1478" s="1">
        <v>26.279430000000001</v>
      </c>
      <c r="E1478" s="1">
        <v>50.575299999999999</v>
      </c>
      <c r="F1478" s="1">
        <v>38.427370000000003</v>
      </c>
    </row>
    <row r="1479" spans="3:6" x14ac:dyDescent="0.25">
      <c r="C1479" s="1">
        <v>1.855</v>
      </c>
      <c r="D1479" s="1">
        <v>26.351939999999999</v>
      </c>
      <c r="E1479" s="1">
        <v>50.604959999999998</v>
      </c>
      <c r="F1479" s="1">
        <v>38.478450000000002</v>
      </c>
    </row>
    <row r="1480" spans="3:6" x14ac:dyDescent="0.25">
      <c r="C1480" s="1">
        <v>1.8560000000000001</v>
      </c>
      <c r="D1480" s="1">
        <v>26.28999</v>
      </c>
      <c r="E1480" s="1">
        <v>50.621969999999997</v>
      </c>
      <c r="F1480" s="1">
        <v>38.455979999999997</v>
      </c>
    </row>
    <row r="1481" spans="3:6" x14ac:dyDescent="0.25">
      <c r="C1481" s="1">
        <v>1.857</v>
      </c>
      <c r="D1481" s="1">
        <v>26.281189999999999</v>
      </c>
      <c r="E1481" s="1">
        <v>50.57779</v>
      </c>
      <c r="F1481" s="1">
        <v>38.429490000000001</v>
      </c>
    </row>
    <row r="1482" spans="3:6" x14ac:dyDescent="0.25">
      <c r="C1482" s="1">
        <v>1.8580000000000001</v>
      </c>
      <c r="D1482" s="1">
        <v>26.279160000000001</v>
      </c>
      <c r="E1482" s="1">
        <v>50.627650000000003</v>
      </c>
      <c r="F1482" s="1">
        <v>38.453409999999998</v>
      </c>
    </row>
    <row r="1483" spans="3:6" x14ac:dyDescent="0.25">
      <c r="C1483" s="1">
        <v>1.859</v>
      </c>
      <c r="D1483" s="1">
        <v>26.324169999999999</v>
      </c>
      <c r="E1483" s="1">
        <v>50.753459999999997</v>
      </c>
      <c r="F1483" s="1">
        <v>38.538820000000001</v>
      </c>
    </row>
    <row r="1484" spans="3:6" x14ac:dyDescent="0.25">
      <c r="C1484" s="1">
        <v>1.86</v>
      </c>
      <c r="D1484" s="1">
        <v>26.302379999999999</v>
      </c>
      <c r="E1484" s="1">
        <v>50.720019999999998</v>
      </c>
      <c r="F1484" s="1">
        <v>38.511200000000002</v>
      </c>
    </row>
    <row r="1485" spans="3:6" x14ac:dyDescent="0.25">
      <c r="C1485" s="1">
        <v>1.861</v>
      </c>
      <c r="D1485" s="1">
        <v>26.319400000000002</v>
      </c>
      <c r="E1485" s="1">
        <v>50.643470000000001</v>
      </c>
      <c r="F1485" s="1">
        <v>38.481430000000003</v>
      </c>
    </row>
    <row r="1486" spans="3:6" x14ac:dyDescent="0.25">
      <c r="C1486" s="1">
        <v>1.8620000000000001</v>
      </c>
      <c r="D1486" s="1">
        <v>26.29026</v>
      </c>
      <c r="E1486" s="1">
        <v>50.61524</v>
      </c>
      <c r="F1486" s="1">
        <v>38.452750000000002</v>
      </c>
    </row>
    <row r="1487" spans="3:6" x14ac:dyDescent="0.25">
      <c r="C1487" s="1">
        <v>1.863</v>
      </c>
      <c r="D1487" s="1">
        <v>26.27289</v>
      </c>
      <c r="E1487" s="1">
        <v>50.694040000000001</v>
      </c>
      <c r="F1487" s="1">
        <v>38.483469999999997</v>
      </c>
    </row>
    <row r="1488" spans="3:6" x14ac:dyDescent="0.25">
      <c r="C1488" s="1">
        <v>1.8640000000000001</v>
      </c>
      <c r="D1488" s="1">
        <v>26.287389999999998</v>
      </c>
      <c r="E1488" s="1">
        <v>50.649659999999997</v>
      </c>
      <c r="F1488" s="1">
        <v>38.468530000000001</v>
      </c>
    </row>
    <row r="1489" spans="3:6" x14ac:dyDescent="0.25">
      <c r="C1489" s="1">
        <v>1.865</v>
      </c>
      <c r="D1489" s="1">
        <v>26.280950000000001</v>
      </c>
      <c r="E1489" s="1">
        <v>50.677999999999997</v>
      </c>
      <c r="F1489" s="1">
        <v>38.479469999999999</v>
      </c>
    </row>
    <row r="1490" spans="3:6" x14ac:dyDescent="0.25">
      <c r="C1490" s="1">
        <v>1.8660000000000001</v>
      </c>
      <c r="D1490" s="1">
        <v>26.31561</v>
      </c>
      <c r="E1490" s="1">
        <v>50.756770000000003</v>
      </c>
      <c r="F1490" s="1">
        <v>38.536189999999998</v>
      </c>
    </row>
    <row r="1491" spans="3:6" x14ac:dyDescent="0.25">
      <c r="C1491" s="1">
        <v>1.867</v>
      </c>
      <c r="D1491" s="1">
        <v>26.397970000000001</v>
      </c>
      <c r="E1491" s="1">
        <v>50.740749999999998</v>
      </c>
      <c r="F1491" s="1">
        <v>38.569360000000003</v>
      </c>
    </row>
    <row r="1492" spans="3:6" x14ac:dyDescent="0.25">
      <c r="C1492" s="1">
        <v>1.8680000000000001</v>
      </c>
      <c r="D1492" s="1">
        <v>26.278729999999999</v>
      </c>
      <c r="E1492" s="1">
        <v>50.769500000000001</v>
      </c>
      <c r="F1492" s="1">
        <v>38.52411</v>
      </c>
    </row>
    <row r="1493" spans="3:6" x14ac:dyDescent="0.25">
      <c r="C1493" s="1">
        <v>1.869</v>
      </c>
      <c r="D1493" s="1">
        <v>26.310410000000001</v>
      </c>
      <c r="E1493" s="1">
        <v>50.743720000000003</v>
      </c>
      <c r="F1493" s="1">
        <v>38.527070000000002</v>
      </c>
    </row>
    <row r="1494" spans="3:6" x14ac:dyDescent="0.25">
      <c r="C1494" s="1">
        <v>1.87</v>
      </c>
      <c r="D1494" s="1">
        <v>26.34093</v>
      </c>
      <c r="E1494" s="1">
        <v>50.795400000000001</v>
      </c>
      <c r="F1494" s="1">
        <v>38.568170000000002</v>
      </c>
    </row>
    <row r="1495" spans="3:6" x14ac:dyDescent="0.25">
      <c r="C1495" s="1">
        <v>1.871</v>
      </c>
      <c r="D1495" s="1">
        <v>26.33887</v>
      </c>
      <c r="E1495" s="1">
        <v>50.751869999999997</v>
      </c>
      <c r="F1495" s="1">
        <v>38.545369999999998</v>
      </c>
    </row>
    <row r="1496" spans="3:6" x14ac:dyDescent="0.25">
      <c r="C1496" s="1">
        <v>1.8720000000000001</v>
      </c>
      <c r="D1496" s="1">
        <v>26.38176</v>
      </c>
      <c r="E1496" s="1">
        <v>50.732089999999999</v>
      </c>
      <c r="F1496" s="1">
        <v>38.556930000000001</v>
      </c>
    </row>
    <row r="1497" spans="3:6" x14ac:dyDescent="0.25">
      <c r="C1497" s="1">
        <v>1.873</v>
      </c>
      <c r="D1497" s="1">
        <v>26.33738</v>
      </c>
      <c r="E1497" s="1">
        <v>50.855519999999999</v>
      </c>
      <c r="F1497" s="1">
        <v>38.596449999999997</v>
      </c>
    </row>
    <row r="1498" spans="3:6" x14ac:dyDescent="0.25">
      <c r="C1498" s="1">
        <v>1.8740000000000001</v>
      </c>
      <c r="D1498" s="1">
        <v>26.408249999999999</v>
      </c>
      <c r="E1498" s="1">
        <v>50.769759999999998</v>
      </c>
      <c r="F1498" s="1">
        <v>38.588999999999999</v>
      </c>
    </row>
    <row r="1499" spans="3:6" x14ac:dyDescent="0.25">
      <c r="C1499" s="1">
        <v>1.875</v>
      </c>
      <c r="D1499" s="1">
        <v>26.43056</v>
      </c>
      <c r="E1499" s="1">
        <v>50.88823</v>
      </c>
      <c r="F1499" s="1">
        <v>38.659390000000002</v>
      </c>
    </row>
    <row r="1500" spans="3:6" x14ac:dyDescent="0.25">
      <c r="C1500" s="1">
        <v>1.8759999999999999</v>
      </c>
      <c r="D1500" s="1">
        <v>26.364409999999999</v>
      </c>
      <c r="E1500" s="1">
        <v>51.046199999999999</v>
      </c>
      <c r="F1500" s="1">
        <v>38.705309999999997</v>
      </c>
    </row>
    <row r="1501" spans="3:6" x14ac:dyDescent="0.25">
      <c r="C1501" s="1">
        <v>1.877</v>
      </c>
      <c r="D1501" s="1">
        <v>26.440560000000001</v>
      </c>
      <c r="E1501" s="1">
        <v>50.819830000000003</v>
      </c>
      <c r="F1501" s="1">
        <v>38.630200000000002</v>
      </c>
    </row>
    <row r="1502" spans="3:6" x14ac:dyDescent="0.25">
      <c r="C1502" s="1">
        <v>1.8779999999999999</v>
      </c>
      <c r="D1502" s="1">
        <v>26.42296</v>
      </c>
      <c r="E1502" s="1">
        <v>50.950969999999998</v>
      </c>
      <c r="F1502" s="1">
        <v>38.686959999999999</v>
      </c>
    </row>
    <row r="1503" spans="3:6" x14ac:dyDescent="0.25">
      <c r="C1503" s="1">
        <v>1.879</v>
      </c>
      <c r="D1503" s="1">
        <v>26.447150000000001</v>
      </c>
      <c r="E1503" s="1">
        <v>50.945720000000001</v>
      </c>
      <c r="F1503" s="1">
        <v>38.696440000000003</v>
      </c>
    </row>
    <row r="1504" spans="3:6" x14ac:dyDescent="0.25">
      <c r="C1504" s="1">
        <v>1.88</v>
      </c>
      <c r="D1504" s="1">
        <v>26.379300000000001</v>
      </c>
      <c r="E1504" s="1">
        <v>50.867600000000003</v>
      </c>
      <c r="F1504" s="1">
        <v>38.623449999999998</v>
      </c>
    </row>
    <row r="1505" spans="3:6" x14ac:dyDescent="0.25">
      <c r="C1505" s="1">
        <v>1.881</v>
      </c>
      <c r="D1505" s="1">
        <v>26.41921</v>
      </c>
      <c r="E1505" s="1">
        <v>50.937989999999999</v>
      </c>
      <c r="F1505" s="1">
        <v>38.678600000000003</v>
      </c>
    </row>
    <row r="1506" spans="3:6" x14ac:dyDescent="0.25">
      <c r="C1506" s="1">
        <v>1.8819999999999999</v>
      </c>
      <c r="D1506" s="1">
        <v>26.425809999999998</v>
      </c>
      <c r="E1506" s="1">
        <v>50.874450000000003</v>
      </c>
      <c r="F1506" s="1">
        <v>38.650129999999997</v>
      </c>
    </row>
    <row r="1507" spans="3:6" x14ac:dyDescent="0.25">
      <c r="C1507" s="1">
        <v>1.883</v>
      </c>
      <c r="D1507" s="1">
        <v>26.44772</v>
      </c>
      <c r="E1507" s="1">
        <v>50.891170000000002</v>
      </c>
      <c r="F1507" s="1">
        <v>38.669440000000002</v>
      </c>
    </row>
    <row r="1508" spans="3:6" x14ac:dyDescent="0.25">
      <c r="C1508" s="1">
        <v>1.8839999999999999</v>
      </c>
      <c r="D1508" s="1">
        <v>26.46386</v>
      </c>
      <c r="E1508" s="1">
        <v>50.945529999999998</v>
      </c>
      <c r="F1508" s="1">
        <v>38.704689999999999</v>
      </c>
    </row>
    <row r="1509" spans="3:6" x14ac:dyDescent="0.25">
      <c r="C1509" s="1">
        <v>1.885</v>
      </c>
      <c r="D1509" s="1">
        <v>26.434439999999999</v>
      </c>
      <c r="E1509" s="1">
        <v>50.995899999999999</v>
      </c>
      <c r="F1509" s="1">
        <v>38.715170000000001</v>
      </c>
    </row>
    <row r="1510" spans="3:6" x14ac:dyDescent="0.25">
      <c r="C1510" s="1">
        <v>1.8859999999999999</v>
      </c>
      <c r="D1510" s="1">
        <v>26.400600000000001</v>
      </c>
      <c r="E1510" s="1">
        <v>51.019309999999997</v>
      </c>
      <c r="F1510" s="1">
        <v>38.709960000000002</v>
      </c>
    </row>
    <row r="1511" spans="3:6" x14ac:dyDescent="0.25">
      <c r="C1511" s="1">
        <v>1.887</v>
      </c>
      <c r="D1511" s="1">
        <v>26.4849</v>
      </c>
      <c r="E1511" s="1">
        <v>51.114260000000002</v>
      </c>
      <c r="F1511" s="1">
        <v>38.799579999999999</v>
      </c>
    </row>
    <row r="1512" spans="3:6" x14ac:dyDescent="0.25">
      <c r="C1512" s="1">
        <v>1.8879999999999999</v>
      </c>
      <c r="D1512" s="1">
        <v>26.493590000000001</v>
      </c>
      <c r="E1512" s="1">
        <v>50.971910000000001</v>
      </c>
      <c r="F1512" s="1">
        <v>38.732750000000003</v>
      </c>
    </row>
    <row r="1513" spans="3:6" x14ac:dyDescent="0.25">
      <c r="C1513" s="1">
        <v>1.889</v>
      </c>
      <c r="D1513" s="1">
        <v>26.48583</v>
      </c>
      <c r="E1513" s="1">
        <v>51.179560000000002</v>
      </c>
      <c r="F1513" s="1">
        <v>38.832700000000003</v>
      </c>
    </row>
    <row r="1514" spans="3:6" x14ac:dyDescent="0.25">
      <c r="C1514" s="1">
        <v>1.89</v>
      </c>
      <c r="D1514" s="1">
        <v>26.415459999999999</v>
      </c>
      <c r="E1514" s="1">
        <v>50.928400000000003</v>
      </c>
      <c r="F1514" s="1">
        <v>38.671930000000003</v>
      </c>
    </row>
    <row r="1515" spans="3:6" x14ac:dyDescent="0.25">
      <c r="C1515" s="1">
        <v>1.891</v>
      </c>
      <c r="D1515" s="1">
        <v>26.50104</v>
      </c>
      <c r="E1515" s="1">
        <v>51.035420000000002</v>
      </c>
      <c r="F1515" s="1">
        <v>38.768230000000003</v>
      </c>
    </row>
    <row r="1516" spans="3:6" x14ac:dyDescent="0.25">
      <c r="C1516" s="1">
        <v>1.8919999999999999</v>
      </c>
      <c r="D1516" s="1">
        <v>26.489360000000001</v>
      </c>
      <c r="E1516" s="1">
        <v>50.842230000000001</v>
      </c>
      <c r="F1516" s="1">
        <v>38.665799999999997</v>
      </c>
    </row>
    <row r="1517" spans="3:6" x14ac:dyDescent="0.25">
      <c r="C1517" s="1">
        <v>1.893</v>
      </c>
      <c r="D1517" s="1">
        <v>26.437149999999999</v>
      </c>
      <c r="E1517" s="1">
        <v>51.157380000000003</v>
      </c>
      <c r="F1517" s="1">
        <v>38.797269999999997</v>
      </c>
    </row>
    <row r="1518" spans="3:6" x14ac:dyDescent="0.25">
      <c r="C1518" s="1">
        <v>1.8939999999999999</v>
      </c>
      <c r="D1518" s="1">
        <v>26.485289999999999</v>
      </c>
      <c r="E1518" s="1">
        <v>51.061160000000001</v>
      </c>
      <c r="F1518" s="1">
        <v>38.773220000000002</v>
      </c>
    </row>
    <row r="1519" spans="3:6" x14ac:dyDescent="0.25">
      <c r="C1519" s="1">
        <v>1.895</v>
      </c>
      <c r="D1519" s="1">
        <v>26.499400000000001</v>
      </c>
      <c r="E1519" s="1">
        <v>51.146299999999997</v>
      </c>
      <c r="F1519" s="1">
        <v>38.822850000000003</v>
      </c>
    </row>
    <row r="1520" spans="3:6" x14ac:dyDescent="0.25">
      <c r="C1520" s="1">
        <v>1.8959999999999999</v>
      </c>
      <c r="D1520" s="1">
        <v>26.47683</v>
      </c>
      <c r="E1520" s="1">
        <v>51.182699999999997</v>
      </c>
      <c r="F1520" s="1">
        <v>38.829770000000003</v>
      </c>
    </row>
    <row r="1521" spans="3:6" x14ac:dyDescent="0.25">
      <c r="C1521" s="1">
        <v>1.897</v>
      </c>
      <c r="D1521" s="1">
        <v>26.50994</v>
      </c>
      <c r="E1521" s="1">
        <v>51.172190000000001</v>
      </c>
      <c r="F1521" s="1">
        <v>38.841070000000002</v>
      </c>
    </row>
    <row r="1522" spans="3:6" x14ac:dyDescent="0.25">
      <c r="C1522" s="1">
        <v>1.8979999999999999</v>
      </c>
      <c r="D1522" s="1">
        <v>26.52233</v>
      </c>
      <c r="E1522" s="1">
        <v>51.095730000000003</v>
      </c>
      <c r="F1522" s="1">
        <v>38.80903</v>
      </c>
    </row>
    <row r="1523" spans="3:6" x14ac:dyDescent="0.25">
      <c r="C1523" s="1">
        <v>1.899</v>
      </c>
      <c r="D1523" s="1">
        <v>26.583880000000001</v>
      </c>
      <c r="E1523" s="1">
        <v>51.051580000000001</v>
      </c>
      <c r="F1523" s="1">
        <v>38.817729999999997</v>
      </c>
    </row>
    <row r="1524" spans="3:6" x14ac:dyDescent="0.25">
      <c r="C1524" s="1">
        <v>1.9</v>
      </c>
      <c r="D1524" s="1">
        <v>26.5501</v>
      </c>
      <c r="E1524" s="1">
        <v>51.229979999999998</v>
      </c>
      <c r="F1524" s="1">
        <v>38.890039999999999</v>
      </c>
    </row>
    <row r="1525" spans="3:6" x14ac:dyDescent="0.25">
      <c r="C1525" s="1">
        <v>1.901</v>
      </c>
      <c r="D1525" s="1">
        <v>26.529720000000001</v>
      </c>
      <c r="E1525" s="1">
        <v>51.205869999999997</v>
      </c>
      <c r="F1525" s="1">
        <v>38.867789999999999</v>
      </c>
    </row>
    <row r="1526" spans="3:6" x14ac:dyDescent="0.25">
      <c r="C1526" s="1">
        <v>1.9019999999999999</v>
      </c>
      <c r="D1526" s="1">
        <v>26.563079999999999</v>
      </c>
      <c r="E1526" s="1">
        <v>51.3489</v>
      </c>
      <c r="F1526" s="1">
        <v>38.95599</v>
      </c>
    </row>
    <row r="1527" spans="3:6" x14ac:dyDescent="0.25">
      <c r="C1527" s="1">
        <v>1.903</v>
      </c>
      <c r="D1527" s="1">
        <v>26.549720000000001</v>
      </c>
      <c r="E1527" s="1">
        <v>51.258609999999997</v>
      </c>
      <c r="F1527" s="1">
        <v>38.904170000000001</v>
      </c>
    </row>
    <row r="1528" spans="3:6" x14ac:dyDescent="0.25">
      <c r="C1528" s="1">
        <v>1.9039999999999999</v>
      </c>
      <c r="D1528" s="1">
        <v>26.535419999999998</v>
      </c>
      <c r="E1528" s="1">
        <v>51.198630000000001</v>
      </c>
      <c r="F1528" s="1">
        <v>38.86703</v>
      </c>
    </row>
    <row r="1529" spans="3:6" x14ac:dyDescent="0.25">
      <c r="C1529" s="1">
        <v>1.905</v>
      </c>
      <c r="D1529" s="1">
        <v>26.52373</v>
      </c>
      <c r="E1529" s="1">
        <v>51.217219999999998</v>
      </c>
      <c r="F1529" s="1">
        <v>38.870469999999997</v>
      </c>
    </row>
    <row r="1530" spans="3:6" x14ac:dyDescent="0.25">
      <c r="C1530" s="1">
        <v>1.9059999999999999</v>
      </c>
      <c r="D1530" s="1">
        <v>26.617599999999999</v>
      </c>
      <c r="E1530" s="1">
        <v>51.411799999999999</v>
      </c>
      <c r="F1530" s="1">
        <v>39.014699999999998</v>
      </c>
    </row>
    <row r="1531" spans="3:6" x14ac:dyDescent="0.25">
      <c r="C1531" s="1">
        <v>1.907</v>
      </c>
      <c r="D1531" s="1">
        <v>26.537870000000002</v>
      </c>
      <c r="E1531" s="1">
        <v>51.245959999999997</v>
      </c>
      <c r="F1531" s="1">
        <v>38.891919999999999</v>
      </c>
    </row>
    <row r="1532" spans="3:6" x14ac:dyDescent="0.25">
      <c r="C1532" s="1">
        <v>1.9079999999999999</v>
      </c>
      <c r="D1532" s="1">
        <v>26.62236</v>
      </c>
      <c r="E1532" s="1">
        <v>51.334099999999999</v>
      </c>
      <c r="F1532" s="1">
        <v>38.978230000000003</v>
      </c>
    </row>
    <row r="1533" spans="3:6" x14ac:dyDescent="0.25">
      <c r="C1533" s="1">
        <v>1.909</v>
      </c>
      <c r="D1533" s="1">
        <v>26.63212</v>
      </c>
      <c r="E1533" s="1">
        <v>51.464709999999997</v>
      </c>
      <c r="F1533" s="1">
        <v>39.048409999999997</v>
      </c>
    </row>
    <row r="1534" spans="3:6" x14ac:dyDescent="0.25">
      <c r="C1534" s="1">
        <v>1.91</v>
      </c>
      <c r="D1534" s="1">
        <v>26.58117</v>
      </c>
      <c r="E1534" s="1">
        <v>51.480629999999998</v>
      </c>
      <c r="F1534" s="1">
        <v>39.030900000000003</v>
      </c>
    </row>
    <row r="1535" spans="3:6" x14ac:dyDescent="0.25">
      <c r="C1535" s="1">
        <v>1.911</v>
      </c>
      <c r="D1535" s="1">
        <v>26.583359999999999</v>
      </c>
      <c r="E1535" s="1">
        <v>51.428710000000002</v>
      </c>
      <c r="F1535" s="1">
        <v>39.006030000000003</v>
      </c>
    </row>
    <row r="1536" spans="3:6" x14ac:dyDescent="0.25">
      <c r="C1536" s="1">
        <v>1.9119999999999999</v>
      </c>
      <c r="D1536" s="1">
        <v>26.61825</v>
      </c>
      <c r="E1536" s="1">
        <v>51.275970000000001</v>
      </c>
      <c r="F1536" s="1">
        <v>38.947110000000002</v>
      </c>
    </row>
    <row r="1537" spans="3:6" x14ac:dyDescent="0.25">
      <c r="C1537" s="1">
        <v>1.913</v>
      </c>
      <c r="D1537" s="1">
        <v>26.576560000000001</v>
      </c>
      <c r="E1537" s="1">
        <v>51.370519999999999</v>
      </c>
      <c r="F1537" s="1">
        <v>38.97354</v>
      </c>
    </row>
    <row r="1538" spans="3:6" x14ac:dyDescent="0.25">
      <c r="C1538" s="1">
        <v>1.9139999999999999</v>
      </c>
      <c r="D1538" s="1">
        <v>26.638100000000001</v>
      </c>
      <c r="E1538" s="1">
        <v>51.443629999999999</v>
      </c>
      <c r="F1538" s="1">
        <v>39.040860000000002</v>
      </c>
    </row>
    <row r="1539" spans="3:6" x14ac:dyDescent="0.25">
      <c r="C1539" s="1">
        <v>1.915</v>
      </c>
      <c r="D1539" s="1">
        <v>26.700030000000002</v>
      </c>
      <c r="E1539" s="1">
        <v>51.422179999999997</v>
      </c>
      <c r="F1539" s="1">
        <v>39.061100000000003</v>
      </c>
    </row>
    <row r="1540" spans="3:6" x14ac:dyDescent="0.25">
      <c r="C1540" s="1">
        <v>1.9159999999999999</v>
      </c>
      <c r="D1540" s="1">
        <v>26.65813</v>
      </c>
      <c r="E1540" s="1">
        <v>51.450749999999999</v>
      </c>
      <c r="F1540" s="1">
        <v>39.05444</v>
      </c>
    </row>
    <row r="1541" spans="3:6" x14ac:dyDescent="0.25">
      <c r="C1541" s="1">
        <v>1.917</v>
      </c>
      <c r="D1541" s="1">
        <v>26.706689999999998</v>
      </c>
      <c r="E1541" s="1">
        <v>51.436959999999999</v>
      </c>
      <c r="F1541" s="1">
        <v>39.071829999999999</v>
      </c>
    </row>
    <row r="1542" spans="3:6" x14ac:dyDescent="0.25">
      <c r="C1542" s="1">
        <v>1.9179999999999999</v>
      </c>
      <c r="D1542" s="1">
        <v>26.70204</v>
      </c>
      <c r="E1542" s="1">
        <v>51.581560000000003</v>
      </c>
      <c r="F1542" s="1">
        <v>39.141800000000003</v>
      </c>
    </row>
    <row r="1543" spans="3:6" x14ac:dyDescent="0.25">
      <c r="C1543" s="1">
        <v>1.919</v>
      </c>
      <c r="D1543" s="1">
        <v>26.730799999999999</v>
      </c>
      <c r="E1543" s="1">
        <v>51.60857</v>
      </c>
      <c r="F1543" s="1">
        <v>39.16968</v>
      </c>
    </row>
    <row r="1544" spans="3:6" x14ac:dyDescent="0.25">
      <c r="C1544" s="1">
        <v>1.92</v>
      </c>
      <c r="D1544" s="1">
        <v>26.706620000000001</v>
      </c>
      <c r="E1544" s="1">
        <v>51.487400000000001</v>
      </c>
      <c r="F1544" s="1">
        <v>39.097009999999997</v>
      </c>
    </row>
    <row r="1545" spans="3:6" x14ac:dyDescent="0.25">
      <c r="C1545" s="1">
        <v>1.921</v>
      </c>
      <c r="D1545" s="1">
        <v>26.660419999999998</v>
      </c>
      <c r="E1545" s="1">
        <v>51.444290000000002</v>
      </c>
      <c r="F1545" s="1">
        <v>39.05236</v>
      </c>
    </row>
    <row r="1546" spans="3:6" x14ac:dyDescent="0.25">
      <c r="C1546" s="1">
        <v>1.9219999999999999</v>
      </c>
      <c r="D1546" s="1">
        <v>26.709029999999998</v>
      </c>
      <c r="E1546" s="1">
        <v>51.627760000000002</v>
      </c>
      <c r="F1546" s="1">
        <v>39.168390000000002</v>
      </c>
    </row>
    <row r="1547" spans="3:6" x14ac:dyDescent="0.25">
      <c r="C1547" s="1">
        <v>1.923</v>
      </c>
      <c r="D1547" s="1">
        <v>26.754449999999999</v>
      </c>
      <c r="E1547" s="1">
        <v>51.512050000000002</v>
      </c>
      <c r="F1547" s="1">
        <v>39.133249999999997</v>
      </c>
    </row>
    <row r="1548" spans="3:6" x14ac:dyDescent="0.25">
      <c r="C1548" s="1">
        <v>1.9239999999999999</v>
      </c>
      <c r="D1548" s="1">
        <v>26.706859999999999</v>
      </c>
      <c r="E1548" s="1">
        <v>51.604390000000002</v>
      </c>
      <c r="F1548" s="1">
        <v>39.155630000000002</v>
      </c>
    </row>
    <row r="1549" spans="3:6" x14ac:dyDescent="0.25">
      <c r="C1549" s="1">
        <v>1.925</v>
      </c>
      <c r="D1549" s="1">
        <v>26.7058</v>
      </c>
      <c r="E1549" s="1">
        <v>51.608350000000002</v>
      </c>
      <c r="F1549" s="1">
        <v>39.157080000000001</v>
      </c>
    </row>
    <row r="1550" spans="3:6" x14ac:dyDescent="0.25">
      <c r="C1550" s="1">
        <v>1.9259999999999999</v>
      </c>
      <c r="D1550" s="1">
        <v>26.771750000000001</v>
      </c>
      <c r="E1550" s="1">
        <v>51.68759</v>
      </c>
      <c r="F1550" s="1">
        <v>39.229669999999999</v>
      </c>
    </row>
    <row r="1551" spans="3:6" x14ac:dyDescent="0.25">
      <c r="C1551" s="1">
        <v>1.927</v>
      </c>
      <c r="D1551" s="1">
        <v>26.71125</v>
      </c>
      <c r="E1551" s="1">
        <v>51.593519999999998</v>
      </c>
      <c r="F1551" s="1">
        <v>39.152389999999997</v>
      </c>
    </row>
    <row r="1552" spans="3:6" x14ac:dyDescent="0.25">
      <c r="C1552" s="1">
        <v>1.9279999999999999</v>
      </c>
      <c r="D1552" s="1">
        <v>26.7242</v>
      </c>
      <c r="E1552" s="1">
        <v>51.791980000000002</v>
      </c>
      <c r="F1552" s="1">
        <v>39.258090000000003</v>
      </c>
    </row>
    <row r="1553" spans="3:6" x14ac:dyDescent="0.25">
      <c r="C1553" s="1">
        <v>1.929</v>
      </c>
      <c r="D1553" s="1">
        <v>26.80641</v>
      </c>
      <c r="E1553" s="1">
        <v>51.759419999999999</v>
      </c>
      <c r="F1553" s="1">
        <v>39.282919999999997</v>
      </c>
    </row>
    <row r="1554" spans="3:6" x14ac:dyDescent="0.25">
      <c r="C1554" s="1">
        <v>1.93</v>
      </c>
      <c r="D1554" s="1">
        <v>26.783629999999999</v>
      </c>
      <c r="E1554" s="1">
        <v>51.796810000000001</v>
      </c>
      <c r="F1554" s="1">
        <v>39.290219999999998</v>
      </c>
    </row>
    <row r="1555" spans="3:6" x14ac:dyDescent="0.25">
      <c r="C1555" s="1">
        <v>1.931</v>
      </c>
      <c r="D1555" s="1">
        <v>26.756609999999998</v>
      </c>
      <c r="E1555" s="1">
        <v>51.678609999999999</v>
      </c>
      <c r="F1555" s="1">
        <v>39.217610000000001</v>
      </c>
    </row>
    <row r="1556" spans="3:6" x14ac:dyDescent="0.25">
      <c r="C1556" s="1">
        <v>1.9319999999999999</v>
      </c>
      <c r="D1556" s="1">
        <v>26.766449999999999</v>
      </c>
      <c r="E1556" s="1">
        <v>51.81841</v>
      </c>
      <c r="F1556" s="1">
        <v>39.292430000000003</v>
      </c>
    </row>
    <row r="1557" spans="3:6" x14ac:dyDescent="0.25">
      <c r="C1557" s="1">
        <v>1.9330000000000001</v>
      </c>
      <c r="D1557" s="1">
        <v>26.825469999999999</v>
      </c>
      <c r="E1557" s="1">
        <v>51.717260000000003</v>
      </c>
      <c r="F1557" s="1">
        <v>39.271369999999997</v>
      </c>
    </row>
    <row r="1558" spans="3:6" x14ac:dyDescent="0.25">
      <c r="C1558" s="1">
        <v>1.9339999999999999</v>
      </c>
      <c r="D1558" s="1">
        <v>26.784330000000001</v>
      </c>
      <c r="E1558" s="1">
        <v>51.787059999999997</v>
      </c>
      <c r="F1558" s="1">
        <v>39.285699999999999</v>
      </c>
    </row>
    <row r="1559" spans="3:6" x14ac:dyDescent="0.25">
      <c r="C1559" s="1">
        <v>1.9350000000000001</v>
      </c>
      <c r="D1559" s="1">
        <v>26.829329999999999</v>
      </c>
      <c r="E1559" s="1">
        <v>51.906550000000003</v>
      </c>
      <c r="F1559" s="1">
        <v>39.367939999999997</v>
      </c>
    </row>
    <row r="1560" spans="3:6" x14ac:dyDescent="0.25">
      <c r="C1560" s="1">
        <v>1.9359999999999999</v>
      </c>
      <c r="D1560" s="1">
        <v>26.798680000000001</v>
      </c>
      <c r="E1560" s="1">
        <v>51.817709999999998</v>
      </c>
      <c r="F1560" s="1">
        <v>39.308199999999999</v>
      </c>
    </row>
    <row r="1561" spans="3:6" x14ac:dyDescent="0.25">
      <c r="C1561" s="1">
        <v>1.9370000000000001</v>
      </c>
      <c r="D1561" s="1">
        <v>26.765049999999999</v>
      </c>
      <c r="E1561" s="1">
        <v>51.703830000000004</v>
      </c>
      <c r="F1561" s="1">
        <v>39.234439999999999</v>
      </c>
    </row>
    <row r="1562" spans="3:6" x14ac:dyDescent="0.25">
      <c r="C1562" s="1">
        <v>1.9379999999999999</v>
      </c>
      <c r="D1562" s="1">
        <v>26.767309999999998</v>
      </c>
      <c r="E1562" s="1">
        <v>51.87603</v>
      </c>
      <c r="F1562" s="1">
        <v>39.321669999999997</v>
      </c>
    </row>
    <row r="1563" spans="3:6" x14ac:dyDescent="0.25">
      <c r="C1563" s="1">
        <v>1.9390000000000001</v>
      </c>
      <c r="D1563" s="1">
        <v>26.834099999999999</v>
      </c>
      <c r="E1563" s="1">
        <v>51.838940000000001</v>
      </c>
      <c r="F1563" s="1">
        <v>39.33652</v>
      </c>
    </row>
    <row r="1564" spans="3:6" x14ac:dyDescent="0.25">
      <c r="C1564" s="1">
        <v>1.94</v>
      </c>
      <c r="D1564" s="1">
        <v>26.857240000000001</v>
      </c>
      <c r="E1564" s="1">
        <v>51.664239999999999</v>
      </c>
      <c r="F1564" s="1">
        <v>39.260739999999998</v>
      </c>
    </row>
    <row r="1565" spans="3:6" x14ac:dyDescent="0.25">
      <c r="C1565" s="1">
        <v>1.9410000000000001</v>
      </c>
      <c r="D1565" s="1">
        <v>26.932120000000001</v>
      </c>
      <c r="E1565" s="1">
        <v>51.749110000000002</v>
      </c>
      <c r="F1565" s="1">
        <v>39.340620000000001</v>
      </c>
    </row>
    <row r="1566" spans="3:6" x14ac:dyDescent="0.25">
      <c r="C1566" s="1">
        <v>1.9419999999999999</v>
      </c>
      <c r="D1566" s="1">
        <v>26.839030000000001</v>
      </c>
      <c r="E1566" s="1">
        <v>51.738019999999999</v>
      </c>
      <c r="F1566" s="1">
        <v>39.288519999999998</v>
      </c>
    </row>
    <row r="1567" spans="3:6" x14ac:dyDescent="0.25">
      <c r="C1567" s="1">
        <v>1.9430000000000001</v>
      </c>
      <c r="D1567" s="1">
        <v>26.838830000000002</v>
      </c>
      <c r="E1567" s="1">
        <v>51.889249999999997</v>
      </c>
      <c r="F1567" s="1">
        <v>39.364040000000003</v>
      </c>
    </row>
    <row r="1568" spans="3:6" x14ac:dyDescent="0.25">
      <c r="C1568" s="1">
        <v>1.944</v>
      </c>
      <c r="D1568" s="1">
        <v>26.82573</v>
      </c>
      <c r="E1568" s="1">
        <v>51.896830000000001</v>
      </c>
      <c r="F1568" s="1">
        <v>39.361280000000001</v>
      </c>
    </row>
    <row r="1569" spans="3:6" x14ac:dyDescent="0.25">
      <c r="C1569" s="1">
        <v>1.9450000000000001</v>
      </c>
      <c r="D1569" s="1">
        <v>26.9345</v>
      </c>
      <c r="E1569" s="1">
        <v>51.890360000000001</v>
      </c>
      <c r="F1569" s="1">
        <v>39.412430000000001</v>
      </c>
    </row>
    <row r="1570" spans="3:6" x14ac:dyDescent="0.25">
      <c r="C1570" s="1">
        <v>1.946</v>
      </c>
      <c r="D1570" s="1">
        <v>26.905180000000001</v>
      </c>
      <c r="E1570" s="1">
        <v>52.003590000000003</v>
      </c>
      <c r="F1570" s="1">
        <v>39.45438</v>
      </c>
    </row>
    <row r="1571" spans="3:6" x14ac:dyDescent="0.25">
      <c r="C1571" s="1">
        <v>1.9470000000000001</v>
      </c>
      <c r="D1571" s="1">
        <v>26.87575</v>
      </c>
      <c r="E1571" s="1">
        <v>51.927430000000001</v>
      </c>
      <c r="F1571" s="1">
        <v>39.401589999999999</v>
      </c>
    </row>
    <row r="1572" spans="3:6" x14ac:dyDescent="0.25">
      <c r="C1572" s="1">
        <v>1.948</v>
      </c>
      <c r="D1572" s="1">
        <v>26.953209999999999</v>
      </c>
      <c r="E1572" s="1">
        <v>52.123170000000002</v>
      </c>
      <c r="F1572" s="1">
        <v>39.53819</v>
      </c>
    </row>
    <row r="1573" spans="3:6" x14ac:dyDescent="0.25">
      <c r="C1573" s="1">
        <v>1.9490000000000001</v>
      </c>
      <c r="D1573" s="1">
        <v>26.962260000000001</v>
      </c>
      <c r="E1573" s="1">
        <v>51.809899999999999</v>
      </c>
      <c r="F1573" s="1">
        <v>39.38608</v>
      </c>
    </row>
    <row r="1574" spans="3:6" x14ac:dyDescent="0.25">
      <c r="C1574" s="1">
        <v>1.95</v>
      </c>
      <c r="D1574" s="1">
        <v>26.9239</v>
      </c>
      <c r="E1574" s="1">
        <v>52.102170000000001</v>
      </c>
      <c r="F1574" s="1">
        <v>39.513039999999997</v>
      </c>
    </row>
    <row r="1575" spans="3:6" x14ac:dyDescent="0.25">
      <c r="C1575" s="1">
        <v>1.9510000000000001</v>
      </c>
      <c r="D1575" s="1">
        <v>26.929559999999999</v>
      </c>
      <c r="E1575" s="1">
        <v>52.056959999999997</v>
      </c>
      <c r="F1575" s="1">
        <v>39.493259999999999</v>
      </c>
    </row>
    <row r="1576" spans="3:6" x14ac:dyDescent="0.25">
      <c r="C1576" s="1">
        <v>1.952</v>
      </c>
      <c r="D1576" s="1">
        <v>26.98922</v>
      </c>
      <c r="E1576" s="1">
        <v>52.154260000000001</v>
      </c>
      <c r="F1576" s="1">
        <v>39.571739999999998</v>
      </c>
    </row>
    <row r="1577" spans="3:6" x14ac:dyDescent="0.25">
      <c r="C1577" s="1">
        <v>1.9530000000000001</v>
      </c>
      <c r="D1577" s="1">
        <v>26.974710000000002</v>
      </c>
      <c r="E1577" s="1">
        <v>52.121380000000002</v>
      </c>
      <c r="F1577" s="1">
        <v>39.54804</v>
      </c>
    </row>
    <row r="1578" spans="3:6" x14ac:dyDescent="0.25">
      <c r="C1578" s="1">
        <v>1.954</v>
      </c>
      <c r="D1578" s="1">
        <v>26.975660000000001</v>
      </c>
      <c r="E1578" s="1">
        <v>52.152880000000003</v>
      </c>
      <c r="F1578" s="1">
        <v>39.56427</v>
      </c>
    </row>
    <row r="1579" spans="3:6" x14ac:dyDescent="0.25">
      <c r="C1579" s="1">
        <v>1.9550000000000001</v>
      </c>
      <c r="D1579" s="1">
        <v>27.004259999999999</v>
      </c>
      <c r="E1579" s="1">
        <v>52.028509999999997</v>
      </c>
      <c r="F1579" s="1">
        <v>39.516379999999998</v>
      </c>
    </row>
    <row r="1580" spans="3:6" x14ac:dyDescent="0.25">
      <c r="C1580" s="1">
        <v>1.956</v>
      </c>
      <c r="D1580" s="1">
        <v>26.98218</v>
      </c>
      <c r="E1580" s="1">
        <v>51.955390000000001</v>
      </c>
      <c r="F1580" s="1">
        <v>39.468780000000002</v>
      </c>
    </row>
    <row r="1581" spans="3:6" x14ac:dyDescent="0.25">
      <c r="C1581" s="1">
        <v>1.9570000000000001</v>
      </c>
      <c r="D1581" s="1">
        <v>26.981960000000001</v>
      </c>
      <c r="E1581" s="1">
        <v>52.170099999999998</v>
      </c>
      <c r="F1581" s="1">
        <v>39.576030000000003</v>
      </c>
    </row>
    <row r="1582" spans="3:6" x14ac:dyDescent="0.25">
      <c r="C1582" s="1">
        <v>1.958</v>
      </c>
      <c r="D1582" s="1">
        <v>26.968640000000001</v>
      </c>
      <c r="E1582" s="1">
        <v>52.127459999999999</v>
      </c>
      <c r="F1582" s="1">
        <v>39.548050000000003</v>
      </c>
    </row>
    <row r="1583" spans="3:6" x14ac:dyDescent="0.25">
      <c r="C1583" s="1">
        <v>1.9590000000000001</v>
      </c>
      <c r="D1583" s="1">
        <v>27.021350000000002</v>
      </c>
      <c r="E1583" s="1">
        <v>52.170050000000003</v>
      </c>
      <c r="F1583" s="1">
        <v>39.595700000000001</v>
      </c>
    </row>
    <row r="1584" spans="3:6" x14ac:dyDescent="0.25">
      <c r="C1584" s="1">
        <v>1.96</v>
      </c>
      <c r="D1584" s="1">
        <v>27.023959999999999</v>
      </c>
      <c r="E1584" s="1">
        <v>52.244399999999999</v>
      </c>
      <c r="F1584" s="1">
        <v>39.634180000000001</v>
      </c>
    </row>
    <row r="1585" spans="3:6" x14ac:dyDescent="0.25">
      <c r="C1585" s="1">
        <v>1.9610000000000001</v>
      </c>
      <c r="D1585" s="1">
        <v>27.05368</v>
      </c>
      <c r="E1585" s="1">
        <v>52.414589999999997</v>
      </c>
      <c r="F1585" s="1">
        <v>39.73413</v>
      </c>
    </row>
    <row r="1586" spans="3:6" x14ac:dyDescent="0.25">
      <c r="C1586" s="1">
        <v>1.962</v>
      </c>
      <c r="D1586" s="1">
        <v>27.045660000000002</v>
      </c>
      <c r="E1586" s="1">
        <v>52.073659999999997</v>
      </c>
      <c r="F1586" s="1">
        <v>39.559660000000001</v>
      </c>
    </row>
    <row r="1587" spans="3:6" x14ac:dyDescent="0.25">
      <c r="C1587" s="1">
        <v>1.9630000000000001</v>
      </c>
      <c r="D1587" s="1">
        <v>27.020779999999998</v>
      </c>
      <c r="E1587" s="1">
        <v>52.261150000000001</v>
      </c>
      <c r="F1587" s="1">
        <v>39.64096</v>
      </c>
    </row>
    <row r="1588" spans="3:6" x14ac:dyDescent="0.25">
      <c r="C1588" s="1">
        <v>1.964</v>
      </c>
      <c r="D1588" s="1">
        <v>27.03116</v>
      </c>
      <c r="E1588" s="1">
        <v>52.313360000000003</v>
      </c>
      <c r="F1588" s="1">
        <v>39.672260000000001</v>
      </c>
    </row>
    <row r="1589" spans="3:6" x14ac:dyDescent="0.25">
      <c r="C1589" s="1">
        <v>1.9650000000000001</v>
      </c>
      <c r="D1589" s="1">
        <v>27.050180000000001</v>
      </c>
      <c r="E1589" s="1">
        <v>52.284050000000001</v>
      </c>
      <c r="F1589" s="1">
        <v>39.667110000000001</v>
      </c>
    </row>
    <row r="1590" spans="3:6" x14ac:dyDescent="0.25">
      <c r="C1590" s="1">
        <v>1.966</v>
      </c>
      <c r="D1590" s="1">
        <v>27.112220000000001</v>
      </c>
      <c r="E1590" s="1">
        <v>52.243560000000002</v>
      </c>
      <c r="F1590" s="1">
        <v>39.677889999999998</v>
      </c>
    </row>
    <row r="1591" spans="3:6" x14ac:dyDescent="0.25">
      <c r="C1591" s="1">
        <v>1.9670000000000001</v>
      </c>
      <c r="D1591" s="1">
        <v>27.077529999999999</v>
      </c>
      <c r="E1591" s="1">
        <v>52.298870000000001</v>
      </c>
      <c r="F1591" s="1">
        <v>39.688200000000002</v>
      </c>
    </row>
    <row r="1592" spans="3:6" x14ac:dyDescent="0.25">
      <c r="C1592" s="1">
        <v>1.968</v>
      </c>
      <c r="D1592" s="1">
        <v>27.11328</v>
      </c>
      <c r="E1592" s="1">
        <v>52.314860000000003</v>
      </c>
      <c r="F1592" s="1">
        <v>39.71407</v>
      </c>
    </row>
    <row r="1593" spans="3:6" x14ac:dyDescent="0.25">
      <c r="C1593" s="1">
        <v>1.9690000000000001</v>
      </c>
      <c r="D1593" s="1">
        <v>27.141279999999998</v>
      </c>
      <c r="E1593" s="1">
        <v>52.44462</v>
      </c>
      <c r="F1593" s="1">
        <v>39.792949999999998</v>
      </c>
    </row>
    <row r="1594" spans="3:6" x14ac:dyDescent="0.25">
      <c r="C1594" s="1">
        <v>1.97</v>
      </c>
      <c r="D1594" s="1">
        <v>27.059069999999998</v>
      </c>
      <c r="E1594" s="1">
        <v>52.47146</v>
      </c>
      <c r="F1594" s="1">
        <v>39.765259999999998</v>
      </c>
    </row>
    <row r="1595" spans="3:6" x14ac:dyDescent="0.25">
      <c r="C1595" s="1">
        <v>1.9710000000000001</v>
      </c>
      <c r="D1595" s="1">
        <v>27.139150000000001</v>
      </c>
      <c r="E1595" s="1">
        <v>52.389060000000001</v>
      </c>
      <c r="F1595" s="1">
        <v>39.764110000000002</v>
      </c>
    </row>
    <row r="1596" spans="3:6" x14ac:dyDescent="0.25">
      <c r="C1596" s="1">
        <v>1.972</v>
      </c>
      <c r="D1596" s="1">
        <v>27.160710000000002</v>
      </c>
      <c r="E1596" s="1">
        <v>52.483849999999997</v>
      </c>
      <c r="F1596" s="1">
        <v>39.822279999999999</v>
      </c>
    </row>
    <row r="1597" spans="3:6" x14ac:dyDescent="0.25">
      <c r="C1597" s="1">
        <v>1.9730000000000001</v>
      </c>
      <c r="D1597" s="1">
        <v>27.158449999999998</v>
      </c>
      <c r="E1597" s="1">
        <v>52.386209999999998</v>
      </c>
      <c r="F1597" s="1">
        <v>39.772329999999997</v>
      </c>
    </row>
    <row r="1598" spans="3:6" x14ac:dyDescent="0.25">
      <c r="C1598" s="1">
        <v>1.974</v>
      </c>
      <c r="D1598" s="1">
        <v>27.22268</v>
      </c>
      <c r="E1598" s="1">
        <v>52.581060000000001</v>
      </c>
      <c r="F1598" s="1">
        <v>39.901870000000002</v>
      </c>
    </row>
    <row r="1599" spans="3:6" x14ac:dyDescent="0.25">
      <c r="C1599" s="1">
        <v>1.9750000000000001</v>
      </c>
      <c r="D1599" s="1">
        <v>27.130500000000001</v>
      </c>
      <c r="E1599" s="1">
        <v>52.55095</v>
      </c>
      <c r="F1599" s="1">
        <v>39.840730000000001</v>
      </c>
    </row>
    <row r="1600" spans="3:6" x14ac:dyDescent="0.25">
      <c r="C1600" s="1">
        <v>1.976</v>
      </c>
      <c r="D1600" s="1">
        <v>27.174299999999999</v>
      </c>
      <c r="E1600" s="1">
        <v>52.392319999999998</v>
      </c>
      <c r="F1600" s="1">
        <v>39.78331</v>
      </c>
    </row>
    <row r="1601" spans="3:6" x14ac:dyDescent="0.25">
      <c r="C1601" s="1">
        <v>1.9770000000000001</v>
      </c>
      <c r="D1601" s="1">
        <v>27.210429999999999</v>
      </c>
      <c r="E1601" s="1">
        <v>52.485080000000004</v>
      </c>
      <c r="F1601" s="1">
        <v>39.847760000000001</v>
      </c>
    </row>
    <row r="1602" spans="3:6" x14ac:dyDescent="0.25">
      <c r="C1602" s="1">
        <v>1.978</v>
      </c>
      <c r="D1602" s="1">
        <v>27.1538</v>
      </c>
      <c r="E1602" s="1">
        <v>52.49268</v>
      </c>
      <c r="F1602" s="1">
        <v>39.823239999999998</v>
      </c>
    </row>
    <row r="1603" spans="3:6" x14ac:dyDescent="0.25">
      <c r="C1603" s="1">
        <v>1.9790000000000001</v>
      </c>
      <c r="D1603" s="1">
        <v>27.1541</v>
      </c>
      <c r="E1603" s="1">
        <v>52.497</v>
      </c>
      <c r="F1603" s="1">
        <v>39.82555</v>
      </c>
    </row>
    <row r="1604" spans="3:6" x14ac:dyDescent="0.25">
      <c r="C1604" s="1">
        <v>1.98</v>
      </c>
      <c r="D1604" s="1">
        <v>27.194890000000001</v>
      </c>
      <c r="E1604" s="1">
        <v>52.569839999999999</v>
      </c>
      <c r="F1604" s="1">
        <v>39.882359999999998</v>
      </c>
    </row>
    <row r="1605" spans="3:6" x14ac:dyDescent="0.25">
      <c r="C1605" s="1">
        <v>1.9810000000000001</v>
      </c>
      <c r="D1605" s="1">
        <v>27.200690000000002</v>
      </c>
      <c r="E1605" s="1">
        <v>52.698770000000003</v>
      </c>
      <c r="F1605" s="1">
        <v>39.949730000000002</v>
      </c>
    </row>
    <row r="1606" spans="3:6" x14ac:dyDescent="0.25">
      <c r="C1606" s="1">
        <v>1.982</v>
      </c>
      <c r="D1606" s="1">
        <v>27.285740000000001</v>
      </c>
      <c r="E1606" s="1">
        <v>52.628959999999999</v>
      </c>
      <c r="F1606" s="1">
        <v>39.957349999999998</v>
      </c>
    </row>
    <row r="1607" spans="3:6" x14ac:dyDescent="0.25">
      <c r="C1607" s="1">
        <v>1.9830000000000001</v>
      </c>
      <c r="D1607" s="1">
        <v>27.191790000000001</v>
      </c>
      <c r="E1607" s="1">
        <v>52.546700000000001</v>
      </c>
      <c r="F1607" s="1">
        <v>39.869239999999998</v>
      </c>
    </row>
    <row r="1608" spans="3:6" x14ac:dyDescent="0.25">
      <c r="C1608" s="1">
        <v>1.984</v>
      </c>
      <c r="D1608" s="1">
        <v>27.214449999999999</v>
      </c>
      <c r="E1608" s="1">
        <v>52.63015</v>
      </c>
      <c r="F1608" s="1">
        <v>39.9223</v>
      </c>
    </row>
    <row r="1609" spans="3:6" x14ac:dyDescent="0.25">
      <c r="C1609" s="1">
        <v>1.9850000000000001</v>
      </c>
      <c r="D1609" s="1">
        <v>27.24456</v>
      </c>
      <c r="E1609" s="1">
        <v>52.644799999999996</v>
      </c>
      <c r="F1609" s="1">
        <v>39.944679999999998</v>
      </c>
    </row>
    <row r="1610" spans="3:6" x14ac:dyDescent="0.25">
      <c r="C1610" s="1">
        <v>1.986</v>
      </c>
      <c r="D1610" s="1">
        <v>27.201219999999999</v>
      </c>
      <c r="E1610" s="1">
        <v>52.523209999999999</v>
      </c>
      <c r="F1610" s="1">
        <v>39.862220000000001</v>
      </c>
    </row>
    <row r="1611" spans="3:6" x14ac:dyDescent="0.25">
      <c r="C1611" s="1">
        <v>1.9870000000000001</v>
      </c>
      <c r="D1611" s="1">
        <v>27.38261</v>
      </c>
      <c r="E1611" s="1">
        <v>52.813040000000001</v>
      </c>
      <c r="F1611" s="1">
        <v>40.097830000000002</v>
      </c>
    </row>
    <row r="1612" spans="3:6" x14ac:dyDescent="0.25">
      <c r="C1612" s="1">
        <v>1.988</v>
      </c>
      <c r="D1612" s="1">
        <v>27.341280000000001</v>
      </c>
      <c r="E1612" s="1">
        <v>52.699489999999997</v>
      </c>
      <c r="F1612" s="1">
        <v>40.020380000000003</v>
      </c>
    </row>
    <row r="1613" spans="3:6" x14ac:dyDescent="0.25">
      <c r="C1613" s="1">
        <v>1.9890000000000001</v>
      </c>
      <c r="D1613" s="1">
        <v>27.33127</v>
      </c>
      <c r="E1613" s="1">
        <v>52.716270000000002</v>
      </c>
      <c r="F1613" s="1">
        <v>40.023769999999999</v>
      </c>
    </row>
    <row r="1614" spans="3:6" x14ac:dyDescent="0.25">
      <c r="C1614" s="1">
        <v>1.99</v>
      </c>
      <c r="D1614" s="1">
        <v>27.308450000000001</v>
      </c>
      <c r="E1614" s="1">
        <v>52.804270000000002</v>
      </c>
      <c r="F1614" s="1">
        <v>40.056359999999998</v>
      </c>
    </row>
    <row r="1615" spans="3:6" x14ac:dyDescent="0.25">
      <c r="C1615" s="1">
        <v>1.9910000000000001</v>
      </c>
      <c r="D1615" s="1">
        <v>27.293589999999998</v>
      </c>
      <c r="E1615" s="1">
        <v>52.74288</v>
      </c>
      <c r="F1615" s="1">
        <v>40.018239999999999</v>
      </c>
    </row>
    <row r="1616" spans="3:6" x14ac:dyDescent="0.25">
      <c r="C1616" s="1">
        <v>1.992</v>
      </c>
      <c r="D1616" s="1">
        <v>27.28745</v>
      </c>
      <c r="E1616" s="1">
        <v>52.757689999999997</v>
      </c>
      <c r="F1616" s="1">
        <v>40.022570000000002</v>
      </c>
    </row>
    <row r="1617" spans="3:6" x14ac:dyDescent="0.25">
      <c r="C1617" s="1">
        <v>1.9930000000000001</v>
      </c>
      <c r="D1617" s="1">
        <v>27.351310000000002</v>
      </c>
      <c r="E1617" s="1">
        <v>52.675939999999997</v>
      </c>
      <c r="F1617" s="1">
        <v>40.013620000000003</v>
      </c>
    </row>
    <row r="1618" spans="3:6" x14ac:dyDescent="0.25">
      <c r="C1618" s="1">
        <v>1.994</v>
      </c>
      <c r="D1618" s="1">
        <v>27.319959999999998</v>
      </c>
      <c r="E1618" s="1">
        <v>52.719320000000003</v>
      </c>
      <c r="F1618" s="1">
        <v>40.019640000000003</v>
      </c>
    </row>
    <row r="1619" spans="3:6" x14ac:dyDescent="0.25">
      <c r="C1619" s="1">
        <v>1.9950000000000001</v>
      </c>
      <c r="D1619" s="1">
        <v>27.327190000000002</v>
      </c>
      <c r="E1619" s="1">
        <v>52.891240000000003</v>
      </c>
      <c r="F1619" s="1">
        <v>40.109220000000001</v>
      </c>
    </row>
    <row r="1620" spans="3:6" x14ac:dyDescent="0.25">
      <c r="C1620" s="1">
        <v>1.996</v>
      </c>
      <c r="D1620" s="1">
        <v>27.356829999999999</v>
      </c>
      <c r="E1620" s="1">
        <v>52.905270000000002</v>
      </c>
      <c r="F1620" s="1">
        <v>40.131050000000002</v>
      </c>
    </row>
    <row r="1621" spans="3:6" x14ac:dyDescent="0.25">
      <c r="C1621" s="1">
        <v>1.9970000000000001</v>
      </c>
      <c r="D1621" s="1">
        <v>27.307279999999999</v>
      </c>
      <c r="E1621" s="1">
        <v>52.848599999999998</v>
      </c>
      <c r="F1621" s="1">
        <v>40.077939999999998</v>
      </c>
    </row>
    <row r="1622" spans="3:6" x14ac:dyDescent="0.25">
      <c r="C1622" s="1">
        <v>1.998</v>
      </c>
      <c r="D1622" s="1">
        <v>27.35342</v>
      </c>
      <c r="E1622" s="1">
        <v>53.069319999999998</v>
      </c>
      <c r="F1622" s="1">
        <v>40.211370000000002</v>
      </c>
    </row>
    <row r="1623" spans="3:6" x14ac:dyDescent="0.25">
      <c r="C1623" s="1">
        <v>1.9990000000000001</v>
      </c>
      <c r="D1623" s="1">
        <v>27.341090000000001</v>
      </c>
      <c r="E1623" s="1">
        <v>53.09507</v>
      </c>
      <c r="F1623" s="1">
        <v>40.21808</v>
      </c>
    </row>
    <row r="1624" spans="3:6" x14ac:dyDescent="0.25">
      <c r="C1624" s="1">
        <v>2.00007</v>
      </c>
      <c r="D1624" s="1">
        <v>27.457080000000001</v>
      </c>
      <c r="E1624" s="1">
        <v>52.68338</v>
      </c>
      <c r="F1624" s="1">
        <v>40.070230000000002</v>
      </c>
    </row>
    <row r="1625" spans="3:6" x14ac:dyDescent="0.25">
      <c r="C1625" s="1">
        <v>2.0099399999999998</v>
      </c>
      <c r="D1625" s="1">
        <v>27.520399999999999</v>
      </c>
      <c r="E1625" s="1">
        <v>52.847380000000001</v>
      </c>
      <c r="F1625" s="1">
        <v>40.183889999999998</v>
      </c>
    </row>
    <row r="1626" spans="3:6" x14ac:dyDescent="0.25">
      <c r="C1626" s="1">
        <v>2.0200999999999998</v>
      </c>
      <c r="D1626" s="1">
        <v>27.57525</v>
      </c>
      <c r="E1626" s="1">
        <v>52.995840000000001</v>
      </c>
      <c r="F1626" s="1">
        <v>40.285550000000001</v>
      </c>
    </row>
    <row r="1627" spans="3:6" x14ac:dyDescent="0.25">
      <c r="C1627" s="1">
        <v>2.0299700000000001</v>
      </c>
      <c r="D1627" s="1">
        <v>27.669070000000001</v>
      </c>
      <c r="E1627" s="1">
        <v>52.985750000000003</v>
      </c>
      <c r="F1627" s="1">
        <v>40.32741</v>
      </c>
    </row>
    <row r="1628" spans="3:6" x14ac:dyDescent="0.25">
      <c r="C1628" s="1">
        <v>2.0398399999999999</v>
      </c>
      <c r="D1628" s="1">
        <v>27.763819999999999</v>
      </c>
      <c r="E1628" s="1">
        <v>53.02872</v>
      </c>
      <c r="F1628" s="1">
        <v>40.396270000000001</v>
      </c>
    </row>
    <row r="1629" spans="3:6" x14ac:dyDescent="0.25">
      <c r="C1629" s="1">
        <v>2.0499800000000001</v>
      </c>
      <c r="D1629" s="1">
        <v>27.880140000000001</v>
      </c>
      <c r="E1629" s="1">
        <v>53.176270000000002</v>
      </c>
      <c r="F1629" s="1">
        <v>40.528199999999998</v>
      </c>
    </row>
    <row r="1630" spans="3:6" x14ac:dyDescent="0.25">
      <c r="C1630" s="1">
        <v>2.0598399999999999</v>
      </c>
      <c r="D1630" s="1">
        <v>28.015619999999998</v>
      </c>
      <c r="E1630" s="1">
        <v>53.368110000000001</v>
      </c>
      <c r="F1630" s="1">
        <v>40.691870000000002</v>
      </c>
    </row>
    <row r="1631" spans="3:6" x14ac:dyDescent="0.25">
      <c r="C1631" s="1">
        <v>2.0699900000000002</v>
      </c>
      <c r="D1631" s="1">
        <v>28.141829999999999</v>
      </c>
      <c r="E1631" s="1">
        <v>53.449109999999997</v>
      </c>
      <c r="F1631" s="1">
        <v>40.795470000000002</v>
      </c>
    </row>
    <row r="1632" spans="3:6" x14ac:dyDescent="0.25">
      <c r="C1632" s="1">
        <v>2.0798399999999999</v>
      </c>
      <c r="D1632" s="1">
        <v>28.3095</v>
      </c>
      <c r="E1632" s="1">
        <v>53.550849999999997</v>
      </c>
      <c r="F1632" s="1">
        <v>40.930169999999997</v>
      </c>
    </row>
    <row r="1633" spans="3:6" x14ac:dyDescent="0.25">
      <c r="C1633" s="1">
        <v>2.08969</v>
      </c>
      <c r="D1633" s="1">
        <v>28.480139999999999</v>
      </c>
      <c r="E1633" s="1">
        <v>53.670450000000002</v>
      </c>
      <c r="F1633" s="1">
        <v>41.075299999999999</v>
      </c>
    </row>
    <row r="1634" spans="3:6" x14ac:dyDescent="0.25">
      <c r="C1634" s="1">
        <v>2.0998199999999998</v>
      </c>
      <c r="D1634" s="1">
        <v>28.651250000000001</v>
      </c>
      <c r="E1634" s="1">
        <v>53.803440000000002</v>
      </c>
      <c r="F1634" s="1">
        <v>41.227350000000001</v>
      </c>
    </row>
    <row r="1635" spans="3:6" x14ac:dyDescent="0.25">
      <c r="C1635" s="1">
        <v>2.1096699999999999</v>
      </c>
      <c r="D1635" s="1">
        <v>28.72531</v>
      </c>
      <c r="E1635" s="1">
        <v>54.065899999999999</v>
      </c>
      <c r="F1635" s="1">
        <v>41.395600000000002</v>
      </c>
    </row>
    <row r="1636" spans="3:6" x14ac:dyDescent="0.25">
      <c r="C1636" s="1">
        <v>2.1197900000000001</v>
      </c>
      <c r="D1636" s="1">
        <v>28.886569999999999</v>
      </c>
      <c r="E1636" s="1">
        <v>54.351460000000003</v>
      </c>
      <c r="F1636" s="1">
        <v>41.619019999999999</v>
      </c>
    </row>
    <row r="1637" spans="3:6" x14ac:dyDescent="0.25">
      <c r="C1637" s="1">
        <v>2.1296300000000001</v>
      </c>
      <c r="D1637" s="1">
        <v>28.970379999999999</v>
      </c>
      <c r="E1637" s="1">
        <v>54.380510000000001</v>
      </c>
      <c r="F1637" s="1">
        <v>41.675449999999998</v>
      </c>
    </row>
    <row r="1638" spans="3:6" x14ac:dyDescent="0.25">
      <c r="C1638" s="1">
        <v>2.1397499999999998</v>
      </c>
      <c r="D1638" s="1">
        <v>29.097110000000001</v>
      </c>
      <c r="E1638" s="1">
        <v>54.472839999999998</v>
      </c>
      <c r="F1638" s="1">
        <v>41.784970000000001</v>
      </c>
    </row>
    <row r="1639" spans="3:6" x14ac:dyDescent="0.25">
      <c r="C1639" s="1">
        <v>2.1495799999999998</v>
      </c>
      <c r="D1639" s="1">
        <v>29.232309999999998</v>
      </c>
      <c r="E1639" s="1">
        <v>54.686839999999997</v>
      </c>
      <c r="F1639" s="1">
        <v>41.959580000000003</v>
      </c>
    </row>
    <row r="1640" spans="3:6" x14ac:dyDescent="0.25">
      <c r="C1640" s="1">
        <v>2.1596899999999999</v>
      </c>
      <c r="D1640" s="1">
        <v>29.33156</v>
      </c>
      <c r="E1640" s="1">
        <v>54.772640000000003</v>
      </c>
      <c r="F1640" s="1">
        <v>42.052100000000003</v>
      </c>
    </row>
    <row r="1641" spans="3:6" x14ac:dyDescent="0.25">
      <c r="C1641" s="1">
        <v>2.1698</v>
      </c>
      <c r="D1641" s="1">
        <v>29.434190000000001</v>
      </c>
      <c r="E1641" s="1">
        <v>54.955889999999997</v>
      </c>
      <c r="F1641" s="1">
        <v>42.195039999999999</v>
      </c>
    </row>
    <row r="1642" spans="3:6" x14ac:dyDescent="0.25">
      <c r="C1642" s="1">
        <v>2.1796199999999999</v>
      </c>
      <c r="D1642" s="1">
        <v>29.525179999999999</v>
      </c>
      <c r="E1642" s="1">
        <v>54.954120000000003</v>
      </c>
      <c r="F1642" s="1">
        <v>42.239649999999997</v>
      </c>
    </row>
    <row r="1643" spans="3:6" x14ac:dyDescent="0.25">
      <c r="C1643" s="1">
        <v>2.1897199999999999</v>
      </c>
      <c r="D1643" s="1">
        <v>29.64631</v>
      </c>
      <c r="E1643" s="1">
        <v>55.182549999999999</v>
      </c>
      <c r="F1643" s="1">
        <v>42.414430000000003</v>
      </c>
    </row>
    <row r="1644" spans="3:6" x14ac:dyDescent="0.25">
      <c r="C1644" s="1">
        <v>2.1995399999999998</v>
      </c>
      <c r="D1644" s="1">
        <v>29.717669999999998</v>
      </c>
      <c r="E1644" s="1">
        <v>55.430480000000003</v>
      </c>
      <c r="F1644" s="1">
        <v>42.574069999999999</v>
      </c>
    </row>
    <row r="1645" spans="3:6" x14ac:dyDescent="0.25">
      <c r="C1645" s="1">
        <v>2.2096300000000002</v>
      </c>
      <c r="D1645" s="1">
        <v>29.783010000000001</v>
      </c>
      <c r="E1645" s="1">
        <v>55.597650000000002</v>
      </c>
      <c r="F1645" s="1">
        <v>42.690330000000003</v>
      </c>
    </row>
    <row r="1646" spans="3:6" x14ac:dyDescent="0.25">
      <c r="C1646" s="1">
        <v>2.2194400000000001</v>
      </c>
      <c r="D1646" s="1">
        <v>29.84768</v>
      </c>
      <c r="E1646" s="1">
        <v>55.711370000000002</v>
      </c>
      <c r="F1646" s="1">
        <v>42.779530000000001</v>
      </c>
    </row>
    <row r="1647" spans="3:6" x14ac:dyDescent="0.25">
      <c r="C1647" s="1">
        <v>2.22953</v>
      </c>
      <c r="D1647" s="1">
        <v>29.959109999999999</v>
      </c>
      <c r="E1647" s="1">
        <v>55.76296</v>
      </c>
      <c r="F1647" s="1">
        <v>42.861040000000003</v>
      </c>
    </row>
    <row r="1648" spans="3:6" x14ac:dyDescent="0.25">
      <c r="C1648" s="1">
        <v>2.2396099999999999</v>
      </c>
      <c r="D1648" s="1">
        <v>30.017189999999999</v>
      </c>
      <c r="E1648" s="1">
        <v>55.997199999999999</v>
      </c>
      <c r="F1648" s="1">
        <v>43.007199999999997</v>
      </c>
    </row>
    <row r="1649" spans="3:6" x14ac:dyDescent="0.25">
      <c r="C1649" s="1">
        <v>2.2494100000000001</v>
      </c>
      <c r="D1649" s="1">
        <v>30.125060000000001</v>
      </c>
      <c r="E1649" s="1">
        <v>56.115720000000003</v>
      </c>
      <c r="F1649" s="1">
        <v>43.12039</v>
      </c>
    </row>
    <row r="1650" spans="3:6" x14ac:dyDescent="0.25">
      <c r="C1650" s="1">
        <v>2.25949</v>
      </c>
      <c r="D1650" s="1">
        <v>30.21706</v>
      </c>
      <c r="E1650" s="1">
        <v>56.248390000000001</v>
      </c>
      <c r="F1650" s="1">
        <v>43.23272</v>
      </c>
    </row>
    <row r="1651" spans="3:6" x14ac:dyDescent="0.25">
      <c r="C1651" s="1">
        <v>2.2695599999999998</v>
      </c>
      <c r="D1651" s="1">
        <v>30.259039999999999</v>
      </c>
      <c r="E1651" s="1">
        <v>56.426319999999997</v>
      </c>
      <c r="F1651" s="1">
        <v>43.342680000000001</v>
      </c>
    </row>
    <row r="1652" spans="3:6" x14ac:dyDescent="0.25">
      <c r="C1652" s="1">
        <v>2.27935</v>
      </c>
      <c r="D1652" s="1">
        <v>30.339929999999999</v>
      </c>
      <c r="E1652" s="1">
        <v>56.630139999999997</v>
      </c>
      <c r="F1652" s="1">
        <v>43.485030000000002</v>
      </c>
    </row>
    <row r="1653" spans="3:6" x14ac:dyDescent="0.25">
      <c r="C1653" s="1">
        <v>2.2894199999999998</v>
      </c>
      <c r="D1653" s="1">
        <v>30.39499</v>
      </c>
      <c r="E1653" s="1">
        <v>56.78145</v>
      </c>
      <c r="F1653" s="1">
        <v>43.58822</v>
      </c>
    </row>
    <row r="1654" spans="3:6" x14ac:dyDescent="0.25">
      <c r="C1654" s="1">
        <v>2.29948</v>
      </c>
      <c r="D1654" s="1">
        <v>30.44218</v>
      </c>
      <c r="E1654" s="1">
        <v>56.960030000000003</v>
      </c>
      <c r="F1654" s="1">
        <v>43.70111</v>
      </c>
    </row>
    <row r="1655" spans="3:6" x14ac:dyDescent="0.25">
      <c r="C1655" s="1">
        <v>2.3092600000000001</v>
      </c>
      <c r="D1655" s="1">
        <v>30.495640000000002</v>
      </c>
      <c r="E1655" s="1">
        <v>57.06183</v>
      </c>
      <c r="F1655" s="1">
        <v>43.778730000000003</v>
      </c>
    </row>
    <row r="1656" spans="3:6" x14ac:dyDescent="0.25">
      <c r="C1656" s="1">
        <v>2.3193100000000002</v>
      </c>
      <c r="D1656" s="1">
        <v>30.53791</v>
      </c>
      <c r="E1656" s="1">
        <v>57.145060000000001</v>
      </c>
      <c r="F1656" s="1">
        <v>43.841479999999997</v>
      </c>
    </row>
    <row r="1657" spans="3:6" x14ac:dyDescent="0.25">
      <c r="C1657" s="1">
        <v>2.3293599999999999</v>
      </c>
      <c r="D1657" s="1">
        <v>30.598020000000002</v>
      </c>
      <c r="E1657" s="1">
        <v>57.26343</v>
      </c>
      <c r="F1657" s="1">
        <v>43.930720000000001</v>
      </c>
    </row>
    <row r="1658" spans="3:6" x14ac:dyDescent="0.25">
      <c r="C1658" s="1">
        <v>2.33941</v>
      </c>
      <c r="D1658" s="1">
        <v>30.683299999999999</v>
      </c>
      <c r="E1658" s="1">
        <v>57.4315</v>
      </c>
      <c r="F1658" s="1">
        <v>44.057400000000001</v>
      </c>
    </row>
    <row r="1659" spans="3:6" x14ac:dyDescent="0.25">
      <c r="C1659" s="1">
        <v>2.34917</v>
      </c>
      <c r="D1659" s="1">
        <v>30.733820000000001</v>
      </c>
      <c r="E1659" s="1">
        <v>57.542969999999997</v>
      </c>
      <c r="F1659" s="1">
        <v>44.138390000000001</v>
      </c>
    </row>
    <row r="1660" spans="3:6" x14ac:dyDescent="0.25">
      <c r="C1660" s="1">
        <v>2.35921</v>
      </c>
      <c r="D1660" s="1">
        <v>30.76577</v>
      </c>
      <c r="E1660" s="1">
        <v>57.599490000000003</v>
      </c>
      <c r="F1660" s="1">
        <v>44.182630000000003</v>
      </c>
    </row>
    <row r="1661" spans="3:6" x14ac:dyDescent="0.25">
      <c r="C1661" s="1">
        <v>2.3692500000000001</v>
      </c>
      <c r="D1661" s="1">
        <v>30.83512</v>
      </c>
      <c r="E1661" s="1">
        <v>57.748280000000001</v>
      </c>
      <c r="F1661" s="1">
        <v>44.291699999999999</v>
      </c>
    </row>
    <row r="1662" spans="3:6" x14ac:dyDescent="0.25">
      <c r="C1662" s="1">
        <v>2.3792800000000001</v>
      </c>
      <c r="D1662" s="1">
        <v>30.879539999999999</v>
      </c>
      <c r="E1662" s="1">
        <v>57.863529999999997</v>
      </c>
      <c r="F1662" s="1">
        <v>44.37153</v>
      </c>
    </row>
    <row r="1663" spans="3:6" x14ac:dyDescent="0.25">
      <c r="C1663" s="1">
        <v>2.38931</v>
      </c>
      <c r="D1663" s="1">
        <v>30.937709999999999</v>
      </c>
      <c r="E1663" s="1">
        <v>57.970320000000001</v>
      </c>
      <c r="F1663" s="1">
        <v>44.45402</v>
      </c>
    </row>
    <row r="1664" spans="3:6" x14ac:dyDescent="0.25">
      <c r="C1664" s="1">
        <v>2.39934</v>
      </c>
      <c r="D1664" s="1">
        <v>31.001760000000001</v>
      </c>
      <c r="E1664" s="1">
        <v>58.114310000000003</v>
      </c>
      <c r="F1664" s="1">
        <v>44.558039999999998</v>
      </c>
    </row>
    <row r="1665" spans="3:6" x14ac:dyDescent="0.25">
      <c r="C1665" s="1">
        <v>2.4090799999999999</v>
      </c>
      <c r="D1665" s="1">
        <v>31.073260000000001</v>
      </c>
      <c r="E1665" s="1">
        <v>58.123690000000003</v>
      </c>
      <c r="F1665" s="1">
        <v>44.598480000000002</v>
      </c>
    </row>
    <row r="1666" spans="3:6" x14ac:dyDescent="0.25">
      <c r="C1666" s="1">
        <v>2.4190999999999998</v>
      </c>
      <c r="D1666" s="1">
        <v>31.146380000000001</v>
      </c>
      <c r="E1666" s="1">
        <v>58.22766</v>
      </c>
      <c r="F1666" s="1">
        <v>44.687019999999997</v>
      </c>
    </row>
    <row r="1667" spans="3:6" x14ac:dyDescent="0.25">
      <c r="C1667" s="1">
        <v>2.4291100000000001</v>
      </c>
      <c r="D1667" s="1">
        <v>31.184619999999999</v>
      </c>
      <c r="E1667" s="1">
        <v>58.299100000000003</v>
      </c>
      <c r="F1667" s="1">
        <v>44.741860000000003</v>
      </c>
    </row>
    <row r="1668" spans="3:6" x14ac:dyDescent="0.25">
      <c r="C1668" s="1">
        <v>2.43912</v>
      </c>
      <c r="D1668" s="1">
        <v>31.250399999999999</v>
      </c>
      <c r="E1668" s="1">
        <v>58.36947</v>
      </c>
      <c r="F1668" s="1">
        <v>44.809939999999997</v>
      </c>
    </row>
    <row r="1669" spans="3:6" x14ac:dyDescent="0.25">
      <c r="C1669" s="1">
        <v>2.4491299999999998</v>
      </c>
      <c r="D1669" s="1">
        <v>31.296559999999999</v>
      </c>
      <c r="E1669" s="1">
        <v>58.4405</v>
      </c>
      <c r="F1669" s="1">
        <v>44.86853</v>
      </c>
    </row>
    <row r="1670" spans="3:6" x14ac:dyDescent="0.25">
      <c r="C1670" s="1">
        <v>2.45913</v>
      </c>
      <c r="D1670" s="1">
        <v>31.319759999999999</v>
      </c>
      <c r="E1670" s="1">
        <v>58.527889999999999</v>
      </c>
      <c r="F1670" s="1">
        <v>44.923819999999999</v>
      </c>
    </row>
    <row r="1671" spans="3:6" x14ac:dyDescent="0.25">
      <c r="C1671" s="1">
        <v>2.4691299999999998</v>
      </c>
      <c r="D1671" s="1">
        <v>31.345890000000001</v>
      </c>
      <c r="E1671" s="1">
        <v>58.633200000000002</v>
      </c>
      <c r="F1671" s="1">
        <v>44.989539999999998</v>
      </c>
    </row>
    <row r="1672" spans="3:6" x14ac:dyDescent="0.25">
      <c r="C1672" s="1">
        <v>2.47912</v>
      </c>
      <c r="D1672" s="1">
        <v>31.40577</v>
      </c>
      <c r="E1672" s="1">
        <v>58.750950000000003</v>
      </c>
      <c r="F1672" s="1">
        <v>45.078360000000004</v>
      </c>
    </row>
    <row r="1673" spans="3:6" x14ac:dyDescent="0.25">
      <c r="C1673" s="1">
        <v>2.4891100000000002</v>
      </c>
      <c r="D1673" s="1">
        <v>31.430260000000001</v>
      </c>
      <c r="E1673" s="1">
        <v>58.813310000000001</v>
      </c>
      <c r="F1673" s="1">
        <v>45.121780000000001</v>
      </c>
    </row>
    <row r="1674" spans="3:6" x14ac:dyDescent="0.25">
      <c r="C1674" s="1">
        <v>2.4990999999999999</v>
      </c>
      <c r="D1674" s="1">
        <v>31.482089999999999</v>
      </c>
      <c r="E1674" s="1">
        <v>58.849359999999997</v>
      </c>
      <c r="F1674" s="1">
        <v>45.165730000000003</v>
      </c>
    </row>
    <row r="1675" spans="3:6" x14ac:dyDescent="0.25">
      <c r="C1675" s="1">
        <v>2.50908</v>
      </c>
      <c r="D1675" s="1">
        <v>31.523869999999999</v>
      </c>
      <c r="E1675" s="1">
        <v>58.917189999999998</v>
      </c>
      <c r="F1675" s="1">
        <v>45.220529999999997</v>
      </c>
    </row>
    <row r="1676" spans="3:6" x14ac:dyDescent="0.25">
      <c r="C1676" s="1">
        <v>2.5190600000000001</v>
      </c>
      <c r="D1676" s="1">
        <v>31.539459999999998</v>
      </c>
      <c r="E1676" s="1">
        <v>58.973480000000002</v>
      </c>
      <c r="F1676" s="1">
        <v>45.25647</v>
      </c>
    </row>
    <row r="1677" spans="3:6" x14ac:dyDescent="0.25">
      <c r="C1677" s="1">
        <v>2.5290300000000001</v>
      </c>
      <c r="D1677" s="1">
        <v>31.576979999999999</v>
      </c>
      <c r="E1677" s="1">
        <v>59.046819999999997</v>
      </c>
      <c r="F1677" s="1">
        <v>45.311900000000001</v>
      </c>
    </row>
    <row r="1678" spans="3:6" x14ac:dyDescent="0.25">
      <c r="C1678" s="1">
        <v>2.5390100000000002</v>
      </c>
      <c r="D1678" s="1">
        <v>31.604410000000001</v>
      </c>
      <c r="E1678" s="1">
        <v>59.118549999999999</v>
      </c>
      <c r="F1678" s="1">
        <v>45.36148</v>
      </c>
    </row>
    <row r="1679" spans="3:6" x14ac:dyDescent="0.25">
      <c r="C1679" s="1">
        <v>2.5489700000000002</v>
      </c>
      <c r="D1679" s="1">
        <v>31.623940000000001</v>
      </c>
      <c r="E1679" s="1">
        <v>59.182899999999997</v>
      </c>
      <c r="F1679" s="1">
        <v>45.403419999999997</v>
      </c>
    </row>
    <row r="1680" spans="3:6" x14ac:dyDescent="0.25">
      <c r="C1680" s="1">
        <v>2.5589300000000001</v>
      </c>
      <c r="D1680" s="1">
        <v>31.692530000000001</v>
      </c>
      <c r="E1680" s="1">
        <v>59.266019999999997</v>
      </c>
      <c r="F1680" s="1">
        <v>45.479280000000003</v>
      </c>
    </row>
    <row r="1681" spans="3:6" x14ac:dyDescent="0.25">
      <c r="C1681" s="1">
        <v>2.5688900000000001</v>
      </c>
      <c r="D1681" s="1">
        <v>31.706</v>
      </c>
      <c r="E1681" s="1">
        <v>59.341839999999998</v>
      </c>
      <c r="F1681" s="1">
        <v>45.523919999999997</v>
      </c>
    </row>
    <row r="1682" spans="3:6" x14ac:dyDescent="0.25">
      <c r="C1682" s="1">
        <v>2.5788500000000001</v>
      </c>
      <c r="D1682" s="1">
        <v>31.770720000000001</v>
      </c>
      <c r="E1682" s="1">
        <v>59.41281</v>
      </c>
      <c r="F1682" s="1">
        <v>45.591769999999997</v>
      </c>
    </row>
    <row r="1683" spans="3:6" x14ac:dyDescent="0.25">
      <c r="C1683" s="1">
        <v>2.5888</v>
      </c>
      <c r="D1683" s="1">
        <v>31.82592</v>
      </c>
      <c r="E1683" s="1">
        <v>59.462179999999996</v>
      </c>
      <c r="F1683" s="1">
        <v>45.64405</v>
      </c>
    </row>
    <row r="1684" spans="3:6" x14ac:dyDescent="0.25">
      <c r="C1684" s="1">
        <v>2.5987399999999998</v>
      </c>
      <c r="D1684" s="1">
        <v>31.865629999999999</v>
      </c>
      <c r="E1684" s="1">
        <v>59.500680000000003</v>
      </c>
      <c r="F1684" s="1">
        <v>45.683149999999998</v>
      </c>
    </row>
    <row r="1685" spans="3:6" x14ac:dyDescent="0.25">
      <c r="C1685" s="1">
        <v>2.6086900000000002</v>
      </c>
      <c r="D1685" s="1">
        <v>31.903079999999999</v>
      </c>
      <c r="E1685" s="1">
        <v>59.59496</v>
      </c>
      <c r="F1685" s="1">
        <v>45.749020000000002</v>
      </c>
    </row>
    <row r="1686" spans="3:6" x14ac:dyDescent="0.25">
      <c r="C1686" s="1">
        <v>2.6186199999999999</v>
      </c>
      <c r="D1686" s="1">
        <v>31.897939999999998</v>
      </c>
      <c r="E1686" s="1">
        <v>59.671810000000001</v>
      </c>
      <c r="F1686" s="1">
        <v>45.784880000000001</v>
      </c>
    </row>
    <row r="1687" spans="3:6" x14ac:dyDescent="0.25">
      <c r="C1687" s="1">
        <v>2.6288299999999998</v>
      </c>
      <c r="D1687" s="1">
        <v>31.952500000000001</v>
      </c>
      <c r="E1687" s="1">
        <v>59.74832</v>
      </c>
      <c r="F1687" s="1">
        <v>45.850409999999997</v>
      </c>
    </row>
    <row r="1688" spans="3:6" x14ac:dyDescent="0.25">
      <c r="C1688" s="1">
        <v>2.63876</v>
      </c>
      <c r="D1688" s="1">
        <v>31.974830000000001</v>
      </c>
      <c r="E1688" s="1">
        <v>59.84442</v>
      </c>
      <c r="F1688" s="1">
        <v>45.909619999999997</v>
      </c>
    </row>
    <row r="1689" spans="3:6" x14ac:dyDescent="0.25">
      <c r="C1689" s="1">
        <v>2.6486900000000002</v>
      </c>
      <c r="D1689" s="1">
        <v>31.969760000000001</v>
      </c>
      <c r="E1689" s="1">
        <v>59.880130000000001</v>
      </c>
      <c r="F1689" s="1">
        <v>45.924950000000003</v>
      </c>
    </row>
    <row r="1690" spans="3:6" x14ac:dyDescent="0.25">
      <c r="C1690" s="1">
        <v>2.6586099999999999</v>
      </c>
      <c r="D1690" s="1">
        <v>31.974080000000001</v>
      </c>
      <c r="E1690" s="1">
        <v>59.908560000000001</v>
      </c>
      <c r="F1690" s="1">
        <v>45.941319999999997</v>
      </c>
    </row>
    <row r="1691" spans="3:6" x14ac:dyDescent="0.25">
      <c r="C1691" s="1">
        <v>2.6685300000000001</v>
      </c>
      <c r="D1691" s="1">
        <v>31.996880000000001</v>
      </c>
      <c r="E1691" s="1">
        <v>59.964300000000001</v>
      </c>
      <c r="F1691" s="1">
        <v>45.980589999999999</v>
      </c>
    </row>
    <row r="1692" spans="3:6" x14ac:dyDescent="0.25">
      <c r="C1692" s="1">
        <v>2.6787200000000002</v>
      </c>
      <c r="D1692" s="1">
        <v>31.973510000000001</v>
      </c>
      <c r="E1692" s="1">
        <v>60.021389999999997</v>
      </c>
      <c r="F1692" s="1">
        <v>45.997450000000001</v>
      </c>
    </row>
    <row r="1693" spans="3:6" x14ac:dyDescent="0.25">
      <c r="C1693" s="1">
        <v>2.6886299999999999</v>
      </c>
      <c r="D1693" s="1">
        <v>32.007240000000003</v>
      </c>
      <c r="E1693" s="1">
        <v>60.065719999999999</v>
      </c>
      <c r="F1693" s="1">
        <v>46.036479999999997</v>
      </c>
    </row>
    <row r="1694" spans="3:6" x14ac:dyDescent="0.25">
      <c r="C1694" s="1">
        <v>2.6985299999999999</v>
      </c>
      <c r="D1694" s="1">
        <v>31.974430000000002</v>
      </c>
      <c r="E1694" s="1">
        <v>60.072870000000002</v>
      </c>
      <c r="F1694" s="1">
        <v>46.023650000000004</v>
      </c>
    </row>
    <row r="1695" spans="3:6" x14ac:dyDescent="0.25">
      <c r="C1695" s="1">
        <v>2.70871</v>
      </c>
      <c r="D1695" s="1">
        <v>31.924399999999999</v>
      </c>
      <c r="E1695" s="1">
        <v>60.106630000000003</v>
      </c>
      <c r="F1695" s="1">
        <v>46.015520000000002</v>
      </c>
    </row>
    <row r="1696" spans="3:6" x14ac:dyDescent="0.25">
      <c r="C1696" s="1">
        <v>2.7185999999999999</v>
      </c>
      <c r="D1696" s="1">
        <v>31.906369999999999</v>
      </c>
      <c r="E1696" s="1">
        <v>60.132129999999997</v>
      </c>
      <c r="F1696" s="1">
        <v>46.01925</v>
      </c>
    </row>
    <row r="1697" spans="3:6" x14ac:dyDescent="0.25">
      <c r="C1697" s="1">
        <v>2.7284899999999999</v>
      </c>
      <c r="D1697" s="1">
        <v>31.937560000000001</v>
      </c>
      <c r="E1697" s="1">
        <v>60.102910000000001</v>
      </c>
      <c r="F1697" s="1">
        <v>46.020240000000001</v>
      </c>
    </row>
    <row r="1698" spans="3:6" x14ac:dyDescent="0.25">
      <c r="C1698" s="1">
        <v>2.7386499999999998</v>
      </c>
      <c r="D1698" s="1">
        <v>31.95017</v>
      </c>
      <c r="E1698" s="1">
        <v>60.116999999999997</v>
      </c>
      <c r="F1698" s="1">
        <v>46.033580000000001</v>
      </c>
    </row>
    <row r="1699" spans="3:6" x14ac:dyDescent="0.25">
      <c r="C1699" s="1">
        <v>2.7485400000000002</v>
      </c>
      <c r="D1699" s="1">
        <v>31.918109999999999</v>
      </c>
      <c r="E1699" s="1">
        <v>60.089350000000003</v>
      </c>
      <c r="F1699" s="1">
        <v>46.003729999999997</v>
      </c>
    </row>
    <row r="1700" spans="3:6" x14ac:dyDescent="0.25">
      <c r="C1700" s="1">
        <v>2.75841</v>
      </c>
      <c r="D1700" s="1">
        <v>31.88156</v>
      </c>
      <c r="E1700" s="1">
        <v>60.108800000000002</v>
      </c>
      <c r="F1700" s="1">
        <v>45.995179999999998</v>
      </c>
    </row>
    <row r="1701" spans="3:6" x14ac:dyDescent="0.25">
      <c r="C1701" s="1">
        <v>2.7685599999999999</v>
      </c>
      <c r="D1701" s="1">
        <v>31.838850000000001</v>
      </c>
      <c r="E1701" s="1">
        <v>60.081980000000001</v>
      </c>
      <c r="F1701" s="1">
        <v>45.960410000000003</v>
      </c>
    </row>
    <row r="1702" spans="3:6" x14ac:dyDescent="0.25">
      <c r="C1702" s="1">
        <v>2.7784300000000002</v>
      </c>
      <c r="D1702" s="1">
        <v>31.789149999999999</v>
      </c>
      <c r="E1702" s="1">
        <v>60.069189999999999</v>
      </c>
      <c r="F1702" s="1">
        <v>45.929169999999999</v>
      </c>
    </row>
    <row r="1703" spans="3:6" x14ac:dyDescent="0.25">
      <c r="C1703" s="1">
        <v>2.7883</v>
      </c>
      <c r="D1703" s="1">
        <v>31.746300000000002</v>
      </c>
      <c r="E1703" s="1">
        <v>60.036099999999998</v>
      </c>
      <c r="F1703" s="1">
        <v>45.891199999999998</v>
      </c>
    </row>
    <row r="1704" spans="3:6" x14ac:dyDescent="0.25">
      <c r="C1704" s="1">
        <v>2.7984300000000002</v>
      </c>
      <c r="D1704" s="1">
        <v>31.667639999999999</v>
      </c>
      <c r="E1704" s="1">
        <v>59.981990000000003</v>
      </c>
      <c r="F1704" s="1">
        <v>45.824820000000003</v>
      </c>
    </row>
    <row r="1705" spans="3:6" x14ac:dyDescent="0.25">
      <c r="C1705" s="1">
        <v>2.80829</v>
      </c>
      <c r="D1705" s="1">
        <v>31.644909999999999</v>
      </c>
      <c r="E1705" s="1">
        <v>59.942149999999998</v>
      </c>
      <c r="F1705" s="1">
        <v>45.793529999999997</v>
      </c>
    </row>
    <row r="1706" spans="3:6" x14ac:dyDescent="0.25">
      <c r="C1706" s="1">
        <v>2.8184100000000001</v>
      </c>
      <c r="D1706" s="1">
        <v>31.598970000000001</v>
      </c>
      <c r="E1706" s="1">
        <v>59.896680000000003</v>
      </c>
      <c r="F1706" s="1">
        <v>45.747819999999997</v>
      </c>
    </row>
    <row r="1707" spans="3:6" x14ac:dyDescent="0.25">
      <c r="C1707" s="1">
        <v>2.8282600000000002</v>
      </c>
      <c r="D1707" s="1">
        <v>31.585170000000002</v>
      </c>
      <c r="E1707" s="1">
        <v>59.880839999999999</v>
      </c>
      <c r="F1707" s="1">
        <v>45.73301</v>
      </c>
    </row>
    <row r="1708" spans="3:6" x14ac:dyDescent="0.25">
      <c r="C1708" s="1">
        <v>2.8383799999999999</v>
      </c>
      <c r="D1708" s="1">
        <v>31.541080000000001</v>
      </c>
      <c r="E1708" s="1">
        <v>59.881219999999999</v>
      </c>
      <c r="F1708" s="1">
        <v>45.711150000000004</v>
      </c>
    </row>
    <row r="1709" spans="3:6" x14ac:dyDescent="0.25">
      <c r="C1709" s="1">
        <v>2.84822</v>
      </c>
      <c r="D1709" s="1">
        <v>31.46762</v>
      </c>
      <c r="E1709" s="1">
        <v>59.851660000000003</v>
      </c>
      <c r="F1709" s="1">
        <v>45.659640000000003</v>
      </c>
    </row>
    <row r="1710" spans="3:6" x14ac:dyDescent="0.25">
      <c r="C1710" s="1">
        <v>2.85832</v>
      </c>
      <c r="D1710" s="1">
        <v>31.47222</v>
      </c>
      <c r="E1710" s="1">
        <v>59.822189999999999</v>
      </c>
      <c r="F1710" s="1">
        <v>45.647199999999998</v>
      </c>
    </row>
    <row r="1711" spans="3:6" x14ac:dyDescent="0.25">
      <c r="C1711" s="1">
        <v>2.86815</v>
      </c>
      <c r="D1711" s="1">
        <v>31.39912</v>
      </c>
      <c r="E1711" s="1">
        <v>59.747799999999998</v>
      </c>
      <c r="F1711" s="1">
        <v>45.573459999999997</v>
      </c>
    </row>
    <row r="1712" spans="3:6" x14ac:dyDescent="0.25">
      <c r="C1712" s="1">
        <v>2.87825</v>
      </c>
      <c r="D1712" s="1">
        <v>31.353190000000001</v>
      </c>
      <c r="E1712" s="1">
        <v>59.738590000000002</v>
      </c>
      <c r="F1712" s="1">
        <v>45.54589</v>
      </c>
    </row>
    <row r="1713" spans="3:6" x14ac:dyDescent="0.25">
      <c r="C1713" s="1">
        <v>2.8883399999999999</v>
      </c>
      <c r="D1713" s="1">
        <v>31.27308</v>
      </c>
      <c r="E1713" s="1">
        <v>59.764310000000002</v>
      </c>
      <c r="F1713" s="1">
        <v>45.518689999999999</v>
      </c>
    </row>
    <row r="1714" spans="3:6" x14ac:dyDescent="0.25">
      <c r="C1714" s="1">
        <v>2.8981599999999998</v>
      </c>
      <c r="D1714" s="1">
        <v>31.266100000000002</v>
      </c>
      <c r="E1714" s="1">
        <v>59.802109999999999</v>
      </c>
      <c r="F1714" s="1">
        <v>45.534100000000002</v>
      </c>
    </row>
    <row r="1715" spans="3:6" x14ac:dyDescent="0.25">
      <c r="C1715" s="1">
        <v>2.9082400000000002</v>
      </c>
      <c r="D1715" s="1">
        <v>31.236820000000002</v>
      </c>
      <c r="E1715" s="1">
        <v>59.813679999999998</v>
      </c>
      <c r="F1715" s="1">
        <v>45.52525</v>
      </c>
    </row>
    <row r="1716" spans="3:6" x14ac:dyDescent="0.25">
      <c r="C1716" s="1">
        <v>2.91804</v>
      </c>
      <c r="D1716" s="1">
        <v>31.28078</v>
      </c>
      <c r="E1716" s="1">
        <v>59.765439999999998</v>
      </c>
      <c r="F1716" s="1">
        <v>45.523110000000003</v>
      </c>
    </row>
    <row r="1717" spans="3:6" x14ac:dyDescent="0.25">
      <c r="C1717" s="1">
        <v>2.9281199999999998</v>
      </c>
      <c r="D1717" s="1">
        <v>31.196760000000001</v>
      </c>
      <c r="E1717" s="1">
        <v>59.823950000000004</v>
      </c>
      <c r="F1717" s="1">
        <v>45.510350000000003</v>
      </c>
    </row>
    <row r="1718" spans="3:6" x14ac:dyDescent="0.25">
      <c r="C1718" s="1">
        <v>2.9381900000000001</v>
      </c>
      <c r="D1718" s="1">
        <v>31.24381</v>
      </c>
      <c r="E1718" s="1">
        <v>59.843200000000003</v>
      </c>
      <c r="F1718" s="1">
        <v>45.543509999999998</v>
      </c>
    </row>
    <row r="1719" spans="3:6" x14ac:dyDescent="0.25">
      <c r="C1719" s="1">
        <v>2.9479799999999998</v>
      </c>
      <c r="D1719" s="1">
        <v>31.271540000000002</v>
      </c>
      <c r="E1719" s="1">
        <v>59.880859999999998</v>
      </c>
      <c r="F1719" s="1">
        <v>45.5762</v>
      </c>
    </row>
    <row r="1720" spans="3:6" x14ac:dyDescent="0.25">
      <c r="C1720" s="1">
        <v>2.95804</v>
      </c>
      <c r="D1720" s="1">
        <v>31.264500000000002</v>
      </c>
      <c r="E1720" s="1">
        <v>59.950470000000003</v>
      </c>
      <c r="F1720" s="1">
        <v>45.607480000000002</v>
      </c>
    </row>
    <row r="1721" spans="3:6" x14ac:dyDescent="0.25">
      <c r="C1721" s="1">
        <v>2.9680900000000001</v>
      </c>
      <c r="D1721" s="1">
        <v>31.234020000000001</v>
      </c>
      <c r="E1721" s="1">
        <v>60.015270000000001</v>
      </c>
      <c r="F1721" s="1">
        <v>45.624650000000003</v>
      </c>
    </row>
    <row r="1722" spans="3:6" x14ac:dyDescent="0.25">
      <c r="C1722" s="1">
        <v>2.9781399999999998</v>
      </c>
      <c r="D1722" s="1">
        <v>31.145790000000002</v>
      </c>
      <c r="E1722" s="1">
        <v>59.982729999999997</v>
      </c>
      <c r="F1722" s="1">
        <v>45.564259999999997</v>
      </c>
    </row>
    <row r="1723" spans="3:6" x14ac:dyDescent="0.25">
      <c r="C1723" s="1">
        <v>2.9879099999999998</v>
      </c>
      <c r="D1723" s="1">
        <v>31.0931</v>
      </c>
      <c r="E1723" s="1">
        <v>60.037869999999998</v>
      </c>
      <c r="F1723" s="1">
        <v>45.565489999999997</v>
      </c>
    </row>
    <row r="1724" spans="3:6" x14ac:dyDescent="0.25">
      <c r="C1724" s="1">
        <v>2.9979499999999999</v>
      </c>
      <c r="D1724" s="1">
        <v>31.107700000000001</v>
      </c>
      <c r="E1724" s="1">
        <v>60.018140000000002</v>
      </c>
      <c r="F1724" s="1">
        <v>45.562919999999998</v>
      </c>
    </row>
    <row r="1725" spans="3:6" x14ac:dyDescent="0.25">
      <c r="C1725" s="1">
        <v>3.0079799999999999</v>
      </c>
      <c r="D1725" s="1">
        <v>31.160730000000001</v>
      </c>
      <c r="E1725" s="1">
        <v>59.984540000000003</v>
      </c>
      <c r="F1725" s="1">
        <v>45.57264</v>
      </c>
    </row>
    <row r="1726" spans="3:6" x14ac:dyDescent="0.25">
      <c r="C1726" s="1">
        <v>3.0180099999999999</v>
      </c>
      <c r="D1726" s="1">
        <v>31.123629999999999</v>
      </c>
      <c r="E1726" s="1">
        <v>59.940379999999998</v>
      </c>
      <c r="F1726" s="1">
        <v>45.53201</v>
      </c>
    </row>
    <row r="1727" spans="3:6" x14ac:dyDescent="0.25">
      <c r="C1727" s="1">
        <v>3.0280399999999998</v>
      </c>
      <c r="D1727" s="1">
        <v>31.07471</v>
      </c>
      <c r="E1727" s="1">
        <v>59.950069999999997</v>
      </c>
      <c r="F1727" s="1">
        <v>45.512390000000003</v>
      </c>
    </row>
    <row r="1728" spans="3:6" x14ac:dyDescent="0.25">
      <c r="C1728" s="1">
        <v>3.0380600000000002</v>
      </c>
      <c r="D1728" s="1">
        <v>30.948709999999998</v>
      </c>
      <c r="E1728" s="1">
        <v>60.013869999999997</v>
      </c>
      <c r="F1728" s="1">
        <v>45.481290000000001</v>
      </c>
    </row>
    <row r="1729" spans="3:6" x14ac:dyDescent="0.25">
      <c r="C1729" s="1">
        <v>3.0478000000000001</v>
      </c>
      <c r="D1729" s="1">
        <v>30.941759999999999</v>
      </c>
      <c r="E1729" s="1">
        <v>59.953530000000001</v>
      </c>
      <c r="F1729" s="1">
        <v>45.447650000000003</v>
      </c>
    </row>
    <row r="1730" spans="3:6" x14ac:dyDescent="0.25">
      <c r="C1730" s="1">
        <v>3.0578099999999999</v>
      </c>
      <c r="D1730" s="1">
        <v>30.822150000000001</v>
      </c>
      <c r="E1730" s="1">
        <v>59.866680000000002</v>
      </c>
      <c r="F1730" s="1">
        <v>45.34442</v>
      </c>
    </row>
    <row r="1731" spans="3:6" x14ac:dyDescent="0.25">
      <c r="C1731" s="1">
        <v>3.0678100000000001</v>
      </c>
      <c r="D1731" s="1">
        <v>30.789400000000001</v>
      </c>
      <c r="E1731" s="1">
        <v>59.777329999999999</v>
      </c>
      <c r="F1731" s="1">
        <v>45.283360000000002</v>
      </c>
    </row>
    <row r="1732" spans="3:6" x14ac:dyDescent="0.25">
      <c r="C1732" s="1">
        <v>3.0778099999999999</v>
      </c>
      <c r="D1732" s="1">
        <v>30.733779999999999</v>
      </c>
      <c r="E1732" s="1">
        <v>59.615769999999998</v>
      </c>
      <c r="F1732" s="1">
        <v>45.174779999999998</v>
      </c>
    </row>
    <row r="1733" spans="3:6" x14ac:dyDescent="0.25">
      <c r="C1733" s="1">
        <v>3.0878100000000002</v>
      </c>
      <c r="D1733" s="1">
        <v>30.66891</v>
      </c>
      <c r="E1733" s="1">
        <v>59.617609999999999</v>
      </c>
      <c r="F1733" s="1">
        <v>45.143259999999998</v>
      </c>
    </row>
    <row r="1734" spans="3:6" x14ac:dyDescent="0.25">
      <c r="C1734" s="1">
        <v>3.0977899999999998</v>
      </c>
      <c r="D1734" s="1">
        <v>30.675319999999999</v>
      </c>
      <c r="E1734" s="1">
        <v>59.651670000000003</v>
      </c>
      <c r="F1734" s="1">
        <v>45.163490000000003</v>
      </c>
    </row>
    <row r="1735" spans="3:6" x14ac:dyDescent="0.25">
      <c r="C1735" s="1">
        <v>3.10778</v>
      </c>
      <c r="D1735" s="1">
        <v>30.663180000000001</v>
      </c>
      <c r="E1735" s="1">
        <v>59.621679999999998</v>
      </c>
      <c r="F1735" s="1">
        <v>45.142429999999997</v>
      </c>
    </row>
    <row r="1736" spans="3:6" x14ac:dyDescent="0.25">
      <c r="C1736" s="1">
        <v>3.11775</v>
      </c>
      <c r="D1736" s="1">
        <v>30.63626</v>
      </c>
      <c r="E1736" s="1">
        <v>59.544759999999997</v>
      </c>
      <c r="F1736" s="1">
        <v>45.090510000000002</v>
      </c>
    </row>
    <row r="1737" spans="3:6" x14ac:dyDescent="0.25">
      <c r="C1737" s="1">
        <v>3.1277300000000001</v>
      </c>
      <c r="D1737" s="1">
        <v>30.595610000000001</v>
      </c>
      <c r="E1737" s="1">
        <v>59.625360000000001</v>
      </c>
      <c r="F1737" s="1">
        <v>45.110480000000003</v>
      </c>
    </row>
    <row r="1738" spans="3:6" x14ac:dyDescent="0.25">
      <c r="C1738" s="1">
        <v>3.1377000000000002</v>
      </c>
      <c r="D1738" s="1">
        <v>30.563020000000002</v>
      </c>
      <c r="E1738" s="1">
        <v>59.586559999999999</v>
      </c>
      <c r="F1738" s="1">
        <v>45.07479</v>
      </c>
    </row>
    <row r="1739" spans="3:6" x14ac:dyDescent="0.25">
      <c r="C1739" s="1">
        <v>3.1476600000000001</v>
      </c>
      <c r="D1739" s="1">
        <v>30.558979999999998</v>
      </c>
      <c r="E1739" s="1">
        <v>59.530540000000002</v>
      </c>
      <c r="F1739" s="1">
        <v>45.044759999999997</v>
      </c>
    </row>
    <row r="1740" spans="3:6" x14ac:dyDescent="0.25">
      <c r="C1740" s="1">
        <v>3.1576200000000001</v>
      </c>
      <c r="D1740" s="1">
        <v>30.53481</v>
      </c>
      <c r="E1740" s="1">
        <v>59.56476</v>
      </c>
      <c r="F1740" s="1">
        <v>45.049779999999998</v>
      </c>
    </row>
    <row r="1741" spans="3:6" x14ac:dyDescent="0.25">
      <c r="C1741" s="1">
        <v>3.16757</v>
      </c>
      <c r="D1741" s="1">
        <v>30.523420000000002</v>
      </c>
      <c r="E1741" s="1">
        <v>59.503860000000003</v>
      </c>
      <c r="F1741" s="1">
        <v>45.013640000000002</v>
      </c>
    </row>
    <row r="1742" spans="3:6" x14ac:dyDescent="0.25">
      <c r="C1742" s="1">
        <v>3.1775099999999998</v>
      </c>
      <c r="D1742" s="1">
        <v>30.523520000000001</v>
      </c>
      <c r="E1742" s="1">
        <v>59.577260000000003</v>
      </c>
      <c r="F1742" s="1">
        <v>45.05039</v>
      </c>
    </row>
    <row r="1743" spans="3:6" x14ac:dyDescent="0.25">
      <c r="C1743" s="1">
        <v>3.1877200000000001</v>
      </c>
      <c r="D1743" s="1">
        <v>30.451309999999999</v>
      </c>
      <c r="E1743" s="1">
        <v>59.558860000000003</v>
      </c>
      <c r="F1743" s="1">
        <v>45.005090000000003</v>
      </c>
    </row>
    <row r="1744" spans="3:6" x14ac:dyDescent="0.25">
      <c r="C1744" s="1">
        <v>3.1976599999999999</v>
      </c>
      <c r="D1744" s="1">
        <v>30.461449999999999</v>
      </c>
      <c r="E1744" s="1">
        <v>59.597740000000002</v>
      </c>
      <c r="F1744" s="1">
        <v>45.029589999999999</v>
      </c>
    </row>
    <row r="1745" spans="3:6" x14ac:dyDescent="0.25">
      <c r="C1745" s="1">
        <v>3.2075900000000002</v>
      </c>
      <c r="D1745" s="1">
        <v>30.47982</v>
      </c>
      <c r="E1745" s="1">
        <v>59.543709999999997</v>
      </c>
      <c r="F1745" s="1">
        <v>45.011760000000002</v>
      </c>
    </row>
    <row r="1746" spans="3:6" x14ac:dyDescent="0.25">
      <c r="C1746" s="1">
        <v>3.2175199999999999</v>
      </c>
      <c r="D1746" s="1">
        <v>30.451450000000001</v>
      </c>
      <c r="E1746" s="1">
        <v>59.522219999999997</v>
      </c>
      <c r="F1746" s="1">
        <v>44.986829999999998</v>
      </c>
    </row>
    <row r="1747" spans="3:6" x14ac:dyDescent="0.25">
      <c r="C1747" s="1">
        <v>3.2274400000000001</v>
      </c>
      <c r="D1747" s="1">
        <v>30.453980000000001</v>
      </c>
      <c r="E1747" s="1">
        <v>59.53051</v>
      </c>
      <c r="F1747" s="1">
        <v>44.992240000000002</v>
      </c>
    </row>
    <row r="1748" spans="3:6" x14ac:dyDescent="0.25">
      <c r="C1748" s="1">
        <v>3.2376200000000002</v>
      </c>
      <c r="D1748" s="1">
        <v>30.423919999999999</v>
      </c>
      <c r="E1748" s="1">
        <v>59.548400000000001</v>
      </c>
      <c r="F1748" s="1">
        <v>44.986159999999998</v>
      </c>
    </row>
    <row r="1749" spans="3:6" x14ac:dyDescent="0.25">
      <c r="C1749" s="1">
        <v>3.2475299999999998</v>
      </c>
      <c r="D1749" s="1">
        <v>30.368680000000001</v>
      </c>
      <c r="E1749" s="1">
        <v>59.485610000000001</v>
      </c>
      <c r="F1749" s="1">
        <v>44.927149999999997</v>
      </c>
    </row>
    <row r="1750" spans="3:6" x14ac:dyDescent="0.25">
      <c r="C1750" s="1">
        <v>3.2574299999999998</v>
      </c>
      <c r="D1750" s="1">
        <v>30.351310000000002</v>
      </c>
      <c r="E1750" s="1">
        <v>59.503720000000001</v>
      </c>
      <c r="F1750" s="1">
        <v>44.927520000000001</v>
      </c>
    </row>
    <row r="1751" spans="3:6" x14ac:dyDescent="0.25">
      <c r="C1751" s="1">
        <v>3.2675999999999998</v>
      </c>
      <c r="D1751" s="1">
        <v>30.324839999999998</v>
      </c>
      <c r="E1751" s="1">
        <v>59.542149999999999</v>
      </c>
      <c r="F1751" s="1">
        <v>44.933500000000002</v>
      </c>
    </row>
    <row r="1752" spans="3:6" x14ac:dyDescent="0.25">
      <c r="C1752" s="1">
        <v>3.2774899999999998</v>
      </c>
      <c r="D1752" s="1">
        <v>30.359780000000001</v>
      </c>
      <c r="E1752" s="1">
        <v>59.418689999999998</v>
      </c>
      <c r="F1752" s="1">
        <v>44.889229999999998</v>
      </c>
    </row>
    <row r="1753" spans="3:6" x14ac:dyDescent="0.25">
      <c r="C1753" s="1">
        <v>3.2873700000000001</v>
      </c>
      <c r="D1753" s="1">
        <v>30.3155</v>
      </c>
      <c r="E1753" s="1">
        <v>59.454839999999997</v>
      </c>
      <c r="F1753" s="1">
        <v>44.885170000000002</v>
      </c>
    </row>
    <row r="1754" spans="3:6" x14ac:dyDescent="0.25">
      <c r="C1754" s="1">
        <v>3.29752</v>
      </c>
      <c r="D1754" s="1">
        <v>30.223590000000002</v>
      </c>
      <c r="E1754" s="1">
        <v>59.41536</v>
      </c>
      <c r="F1754" s="1">
        <v>44.819479999999999</v>
      </c>
    </row>
    <row r="1755" spans="3:6" x14ac:dyDescent="0.25">
      <c r="C1755" s="1">
        <v>3.3073999999999999</v>
      </c>
      <c r="D1755" s="1">
        <v>30.165369999999999</v>
      </c>
      <c r="E1755" s="1">
        <v>59.413339999999998</v>
      </c>
      <c r="F1755" s="1">
        <v>44.789360000000002</v>
      </c>
    </row>
    <row r="1756" spans="3:6" x14ac:dyDescent="0.25">
      <c r="C1756" s="1">
        <v>3.3172700000000002</v>
      </c>
      <c r="D1756" s="1">
        <v>30.064319999999999</v>
      </c>
      <c r="E1756" s="1">
        <v>59.429479999999998</v>
      </c>
      <c r="F1756" s="1">
        <v>44.746899999999997</v>
      </c>
    </row>
    <row r="1757" spans="3:6" x14ac:dyDescent="0.25">
      <c r="C1757" s="1">
        <v>3.3273999999999999</v>
      </c>
      <c r="D1757" s="1">
        <v>29.993729999999999</v>
      </c>
      <c r="E1757" s="1">
        <v>59.433700000000002</v>
      </c>
      <c r="F1757" s="1">
        <v>44.713709999999999</v>
      </c>
    </row>
    <row r="1758" spans="3:6" x14ac:dyDescent="0.25">
      <c r="C1758" s="1">
        <v>3.3372600000000001</v>
      </c>
      <c r="D1758" s="1">
        <v>29.927240000000001</v>
      </c>
      <c r="E1758" s="1">
        <v>59.426690000000001</v>
      </c>
      <c r="F1758" s="1">
        <v>44.676969999999997</v>
      </c>
    </row>
    <row r="1759" spans="3:6" x14ac:dyDescent="0.25">
      <c r="C1759" s="1">
        <v>3.3473799999999998</v>
      </c>
      <c r="D1759" s="1">
        <v>29.941610000000001</v>
      </c>
      <c r="E1759" s="1">
        <v>59.449350000000003</v>
      </c>
      <c r="F1759" s="1">
        <v>44.695480000000003</v>
      </c>
    </row>
    <row r="1760" spans="3:6" x14ac:dyDescent="0.25">
      <c r="C1760" s="1">
        <v>3.3572299999999999</v>
      </c>
      <c r="D1760" s="1">
        <v>29.934000000000001</v>
      </c>
      <c r="E1760" s="1">
        <v>59.430680000000002</v>
      </c>
      <c r="F1760" s="1">
        <v>44.682340000000003</v>
      </c>
    </row>
    <row r="1761" spans="3:6" x14ac:dyDescent="0.25">
      <c r="C1761" s="1">
        <v>3.36734</v>
      </c>
      <c r="D1761" s="1">
        <v>29.978560000000002</v>
      </c>
      <c r="E1761" s="1">
        <v>59.295729999999999</v>
      </c>
      <c r="F1761" s="1">
        <v>44.637149999999998</v>
      </c>
    </row>
    <row r="1762" spans="3:6" x14ac:dyDescent="0.25">
      <c r="C1762" s="1">
        <v>3.37717</v>
      </c>
      <c r="D1762" s="1">
        <v>29.960920000000002</v>
      </c>
      <c r="E1762" s="1">
        <v>59.284269999999999</v>
      </c>
      <c r="F1762" s="1">
        <v>44.622599999999998</v>
      </c>
    </row>
    <row r="1763" spans="3:6" x14ac:dyDescent="0.25">
      <c r="C1763" s="1">
        <v>3.38727</v>
      </c>
      <c r="D1763" s="1">
        <v>29.947500000000002</v>
      </c>
      <c r="E1763" s="1">
        <v>59.279710000000001</v>
      </c>
      <c r="F1763" s="1">
        <v>44.613599999999998</v>
      </c>
    </row>
    <row r="1764" spans="3:6" x14ac:dyDescent="0.25">
      <c r="C1764" s="1">
        <v>3.3970899999999999</v>
      </c>
      <c r="D1764" s="1">
        <v>29.90354</v>
      </c>
      <c r="E1764" s="1">
        <v>59.309359999999998</v>
      </c>
      <c r="F1764" s="1">
        <v>44.606450000000002</v>
      </c>
    </row>
    <row r="1765" spans="3:6" x14ac:dyDescent="0.25">
      <c r="C1765" s="1">
        <v>3.4071799999999999</v>
      </c>
      <c r="D1765" s="1">
        <v>29.949190000000002</v>
      </c>
      <c r="E1765" s="1">
        <v>59.265160000000002</v>
      </c>
      <c r="F1765" s="1">
        <v>44.607170000000004</v>
      </c>
    </row>
    <row r="1766" spans="3:6" x14ac:dyDescent="0.25">
      <c r="C1766" s="1">
        <v>3.4172600000000002</v>
      </c>
      <c r="D1766" s="1">
        <v>29.989740000000001</v>
      </c>
      <c r="E1766" s="1">
        <v>59.273589999999999</v>
      </c>
      <c r="F1766" s="1">
        <v>44.63167</v>
      </c>
    </row>
    <row r="1767" spans="3:6" x14ac:dyDescent="0.25">
      <c r="C1767" s="1">
        <v>3.42706</v>
      </c>
      <c r="D1767" s="1">
        <v>29.949159999999999</v>
      </c>
      <c r="E1767" s="1">
        <v>59.33719</v>
      </c>
      <c r="F1767" s="1">
        <v>44.643169999999998</v>
      </c>
    </row>
    <row r="1768" spans="3:6" x14ac:dyDescent="0.25">
      <c r="C1768" s="1">
        <v>3.4371299999999998</v>
      </c>
      <c r="D1768" s="1">
        <v>29.995950000000001</v>
      </c>
      <c r="E1768" s="1">
        <v>59.312019999999997</v>
      </c>
      <c r="F1768" s="1">
        <v>44.653979999999997</v>
      </c>
    </row>
    <row r="1769" spans="3:6" x14ac:dyDescent="0.25">
      <c r="C1769" s="1">
        <v>3.44719</v>
      </c>
      <c r="D1769" s="1">
        <v>30.01774</v>
      </c>
      <c r="E1769" s="1">
        <v>59.268560000000001</v>
      </c>
      <c r="F1769" s="1">
        <v>44.643149999999999</v>
      </c>
    </row>
    <row r="1770" spans="3:6" x14ac:dyDescent="0.25">
      <c r="C1770" s="1">
        <v>3.4569800000000002</v>
      </c>
      <c r="D1770" s="1">
        <v>29.993659999999998</v>
      </c>
      <c r="E1770" s="1">
        <v>59.22175</v>
      </c>
      <c r="F1770" s="1">
        <v>44.607700000000001</v>
      </c>
    </row>
    <row r="1771" spans="3:6" x14ac:dyDescent="0.25">
      <c r="C1771" s="1">
        <v>3.4670299999999998</v>
      </c>
      <c r="D1771" s="1">
        <v>29.90964</v>
      </c>
      <c r="E1771" s="1">
        <v>59.129469999999998</v>
      </c>
      <c r="F1771" s="1">
        <v>44.519550000000002</v>
      </c>
    </row>
    <row r="1772" spans="3:6" x14ac:dyDescent="0.25">
      <c r="C1772" s="1">
        <v>3.4770699999999999</v>
      </c>
      <c r="D1772" s="1">
        <v>29.830839999999998</v>
      </c>
      <c r="E1772" s="1">
        <v>59.110489999999999</v>
      </c>
      <c r="F1772" s="1">
        <v>44.470669999999998</v>
      </c>
    </row>
    <row r="1773" spans="3:6" x14ac:dyDescent="0.25">
      <c r="C1773" s="1">
        <v>3.4871099999999999</v>
      </c>
      <c r="D1773" s="1">
        <v>29.788060000000002</v>
      </c>
      <c r="E1773" s="1">
        <v>59.137219999999999</v>
      </c>
      <c r="F1773" s="1">
        <v>44.46264</v>
      </c>
    </row>
    <row r="1774" spans="3:6" x14ac:dyDescent="0.25">
      <c r="C1774" s="1">
        <v>3.49688</v>
      </c>
      <c r="D1774" s="1">
        <v>29.785799999999998</v>
      </c>
      <c r="E1774" s="1">
        <v>59.109879999999997</v>
      </c>
      <c r="F1774" s="1">
        <v>44.447839999999999</v>
      </c>
    </row>
    <row r="1775" spans="3:6" x14ac:dyDescent="0.25">
      <c r="C1775" s="1">
        <v>3.5068999999999999</v>
      </c>
      <c r="D1775" s="1">
        <v>29.655889999999999</v>
      </c>
      <c r="E1775" s="1">
        <v>58.998150000000003</v>
      </c>
      <c r="F1775" s="1">
        <v>44.327019999999997</v>
      </c>
    </row>
    <row r="1776" spans="3:6" x14ac:dyDescent="0.25">
      <c r="C1776" s="1">
        <v>3.5169199999999998</v>
      </c>
      <c r="D1776" s="1">
        <v>29.584489999999999</v>
      </c>
      <c r="E1776" s="1">
        <v>58.954050000000002</v>
      </c>
      <c r="F1776" s="1">
        <v>44.269269999999999</v>
      </c>
    </row>
    <row r="1777" spans="3:6" x14ac:dyDescent="0.25">
      <c r="C1777" s="1">
        <v>3.5269300000000001</v>
      </c>
      <c r="D1777" s="1">
        <v>29.406469999999999</v>
      </c>
      <c r="E1777" s="1">
        <v>58.92971</v>
      </c>
      <c r="F1777" s="1">
        <v>44.168089999999999</v>
      </c>
    </row>
    <row r="1778" spans="3:6" x14ac:dyDescent="0.25">
      <c r="C1778" s="1">
        <v>3.53694</v>
      </c>
      <c r="D1778" s="1">
        <v>29.348790000000001</v>
      </c>
      <c r="E1778" s="1">
        <v>58.882219999999997</v>
      </c>
      <c r="F1778" s="1">
        <v>44.115499999999997</v>
      </c>
    </row>
    <row r="1779" spans="3:6" x14ac:dyDescent="0.25">
      <c r="C1779" s="1">
        <v>3.5469400000000002</v>
      </c>
      <c r="D1779" s="1">
        <v>29.320180000000001</v>
      </c>
      <c r="E1779" s="1">
        <v>58.793680000000002</v>
      </c>
      <c r="F1779" s="1">
        <v>44.056930000000001</v>
      </c>
    </row>
    <row r="1780" spans="3:6" x14ac:dyDescent="0.25">
      <c r="C1780" s="1">
        <v>3.5569299999999999</v>
      </c>
      <c r="D1780" s="1">
        <v>29.16067</v>
      </c>
      <c r="E1780" s="1">
        <v>58.730980000000002</v>
      </c>
      <c r="F1780" s="1">
        <v>43.945830000000001</v>
      </c>
    </row>
    <row r="1781" spans="3:6" x14ac:dyDescent="0.25">
      <c r="C1781" s="1">
        <v>3.5669200000000001</v>
      </c>
      <c r="D1781" s="1">
        <v>29.077809999999999</v>
      </c>
      <c r="E1781" s="1">
        <v>58.680630000000001</v>
      </c>
      <c r="F1781" s="1">
        <v>43.879219999999997</v>
      </c>
    </row>
    <row r="1782" spans="3:6" x14ac:dyDescent="0.25">
      <c r="C1782" s="1">
        <v>3.5769000000000002</v>
      </c>
      <c r="D1782" s="1">
        <v>29.01519</v>
      </c>
      <c r="E1782" s="1">
        <v>58.612520000000004</v>
      </c>
      <c r="F1782" s="1">
        <v>43.813859999999998</v>
      </c>
    </row>
    <row r="1783" spans="3:6" x14ac:dyDescent="0.25">
      <c r="C1783" s="1">
        <v>3.5868699999999998</v>
      </c>
      <c r="D1783" s="1">
        <v>28.951989999999999</v>
      </c>
      <c r="E1783" s="1">
        <v>58.599960000000003</v>
      </c>
      <c r="F1783" s="1">
        <v>43.775979999999997</v>
      </c>
    </row>
    <row r="1784" spans="3:6" x14ac:dyDescent="0.25">
      <c r="C1784" s="1">
        <v>3.5968399999999998</v>
      </c>
      <c r="D1784" s="1">
        <v>28.90728</v>
      </c>
      <c r="E1784" s="1">
        <v>58.567959999999999</v>
      </c>
      <c r="F1784" s="1">
        <v>43.73762</v>
      </c>
    </row>
    <row r="1785" spans="3:6" x14ac:dyDescent="0.25">
      <c r="C1785" s="1">
        <v>3.6067999999999998</v>
      </c>
      <c r="D1785" s="1">
        <v>28.854800000000001</v>
      </c>
      <c r="E1785" s="1">
        <v>58.607320000000001</v>
      </c>
      <c r="F1785" s="1">
        <v>43.731059999999999</v>
      </c>
    </row>
    <row r="1786" spans="3:6" x14ac:dyDescent="0.25">
      <c r="C1786" s="1">
        <v>3.6167600000000002</v>
      </c>
      <c r="D1786" s="1">
        <v>28.757580000000001</v>
      </c>
      <c r="E1786" s="1">
        <v>58.56091</v>
      </c>
      <c r="F1786" s="1">
        <v>43.659239999999997</v>
      </c>
    </row>
    <row r="1787" spans="3:6" x14ac:dyDescent="0.25">
      <c r="C1787" s="1">
        <v>3.6267100000000001</v>
      </c>
      <c r="D1787" s="1">
        <v>28.84759</v>
      </c>
      <c r="E1787" s="1">
        <v>58.512509999999999</v>
      </c>
      <c r="F1787" s="1">
        <v>43.680050000000001</v>
      </c>
    </row>
    <row r="1788" spans="3:6" x14ac:dyDescent="0.25">
      <c r="C1788" s="1">
        <v>3.6366499999999999</v>
      </c>
      <c r="D1788" s="1">
        <v>28.88072</v>
      </c>
      <c r="E1788" s="1">
        <v>58.472119999999997</v>
      </c>
      <c r="F1788" s="1">
        <v>43.67642</v>
      </c>
    </row>
    <row r="1789" spans="3:6" x14ac:dyDescent="0.25">
      <c r="C1789" s="1">
        <v>3.6465900000000002</v>
      </c>
      <c r="D1789" s="1">
        <v>28.987649999999999</v>
      </c>
      <c r="E1789" s="1">
        <v>58.421120000000002</v>
      </c>
      <c r="F1789" s="1">
        <v>43.704389999999997</v>
      </c>
    </row>
    <row r="1790" spans="3:6" x14ac:dyDescent="0.25">
      <c r="C1790" s="1">
        <v>3.6567799999999999</v>
      </c>
      <c r="D1790" s="1">
        <v>29.015090000000001</v>
      </c>
      <c r="E1790" s="1">
        <v>58.368879999999997</v>
      </c>
      <c r="F1790" s="1">
        <v>43.691989999999997</v>
      </c>
    </row>
    <row r="1791" spans="3:6" x14ac:dyDescent="0.25">
      <c r="C1791" s="1">
        <v>3.6667000000000001</v>
      </c>
      <c r="D1791" s="1">
        <v>28.983149999999998</v>
      </c>
      <c r="E1791" s="1">
        <v>58.32694</v>
      </c>
      <c r="F1791" s="1">
        <v>43.655050000000003</v>
      </c>
    </row>
    <row r="1792" spans="3:6" x14ac:dyDescent="0.25">
      <c r="C1792" s="1">
        <v>3.6766200000000002</v>
      </c>
      <c r="D1792" s="1">
        <v>28.9131</v>
      </c>
      <c r="E1792" s="1">
        <v>58.344090000000001</v>
      </c>
      <c r="F1792" s="1">
        <v>43.628599999999999</v>
      </c>
    </row>
    <row r="1793" spans="3:6" x14ac:dyDescent="0.25">
      <c r="C1793" s="1">
        <v>3.6865299999999999</v>
      </c>
      <c r="D1793" s="1">
        <v>28.943159999999999</v>
      </c>
      <c r="E1793" s="1">
        <v>58.299129999999998</v>
      </c>
      <c r="F1793" s="1">
        <v>43.621139999999997</v>
      </c>
    </row>
    <row r="1794" spans="3:6" x14ac:dyDescent="0.25">
      <c r="C1794" s="1">
        <v>3.6966899999999998</v>
      </c>
      <c r="D1794" s="1">
        <v>28.973870000000002</v>
      </c>
      <c r="E1794" s="1">
        <v>58.253100000000003</v>
      </c>
      <c r="F1794" s="1">
        <v>43.613489999999999</v>
      </c>
    </row>
    <row r="1795" spans="3:6" x14ac:dyDescent="0.25">
      <c r="C1795" s="1">
        <v>3.7065899999999998</v>
      </c>
      <c r="D1795" s="1">
        <v>28.945150000000002</v>
      </c>
      <c r="E1795" s="1">
        <v>58.125860000000003</v>
      </c>
      <c r="F1795" s="1">
        <v>43.535510000000002</v>
      </c>
    </row>
    <row r="1796" spans="3:6" x14ac:dyDescent="0.25">
      <c r="C1796" s="1">
        <v>3.7164799999999998</v>
      </c>
      <c r="D1796" s="1">
        <v>28.820489999999999</v>
      </c>
      <c r="E1796" s="1">
        <v>58.091250000000002</v>
      </c>
      <c r="F1796" s="1">
        <v>43.455869999999997</v>
      </c>
    </row>
    <row r="1797" spans="3:6" x14ac:dyDescent="0.25">
      <c r="C1797" s="1">
        <v>3.72662</v>
      </c>
      <c r="D1797" s="1">
        <v>28.73555</v>
      </c>
      <c r="E1797" s="1">
        <v>58.025179999999999</v>
      </c>
      <c r="F1797" s="1">
        <v>43.380360000000003</v>
      </c>
    </row>
    <row r="1798" spans="3:6" x14ac:dyDescent="0.25">
      <c r="C1798" s="1">
        <v>3.7364999999999999</v>
      </c>
      <c r="D1798" s="1">
        <v>28.675080000000001</v>
      </c>
      <c r="E1798" s="1">
        <v>57.981450000000002</v>
      </c>
      <c r="F1798" s="1">
        <v>43.328270000000003</v>
      </c>
    </row>
    <row r="1799" spans="3:6" x14ac:dyDescent="0.25">
      <c r="C1799" s="1">
        <v>3.7466300000000001</v>
      </c>
      <c r="D1799" s="1">
        <v>28.585889999999999</v>
      </c>
      <c r="E1799" s="1">
        <v>57.966819999999998</v>
      </c>
      <c r="F1799" s="1">
        <v>43.276359999999997</v>
      </c>
    </row>
    <row r="1800" spans="3:6" x14ac:dyDescent="0.25">
      <c r="C1800" s="1">
        <v>3.7565</v>
      </c>
      <c r="D1800" s="1">
        <v>28.516909999999999</v>
      </c>
      <c r="E1800" s="1">
        <v>57.875320000000002</v>
      </c>
      <c r="F1800" s="1">
        <v>43.196109999999997</v>
      </c>
    </row>
    <row r="1801" spans="3:6" x14ac:dyDescent="0.25">
      <c r="C1801" s="1">
        <v>3.7663500000000001</v>
      </c>
      <c r="D1801" s="1">
        <v>28.308710000000001</v>
      </c>
      <c r="E1801" s="1">
        <v>57.870609999999999</v>
      </c>
      <c r="F1801" s="1">
        <v>43.089660000000002</v>
      </c>
    </row>
    <row r="1802" spans="3:6" x14ac:dyDescent="0.25">
      <c r="C1802" s="1">
        <v>3.7764600000000002</v>
      </c>
      <c r="D1802" s="1">
        <v>28.320489999999999</v>
      </c>
      <c r="E1802" s="1">
        <v>57.786949999999997</v>
      </c>
      <c r="F1802" s="1">
        <v>43.053719999999998</v>
      </c>
    </row>
    <row r="1803" spans="3:6" x14ac:dyDescent="0.25">
      <c r="C1803" s="1">
        <v>3.7863099999999998</v>
      </c>
      <c r="D1803" s="1">
        <v>28.261949999999999</v>
      </c>
      <c r="E1803" s="1">
        <v>57.724130000000002</v>
      </c>
      <c r="F1803" s="1">
        <v>42.993040000000001</v>
      </c>
    </row>
    <row r="1804" spans="3:6" x14ac:dyDescent="0.25">
      <c r="C1804" s="1">
        <v>3.7964000000000002</v>
      </c>
      <c r="D1804" s="1">
        <v>28.2302</v>
      </c>
      <c r="E1804" s="1">
        <v>57.631019999999999</v>
      </c>
      <c r="F1804" s="1">
        <v>42.930610000000001</v>
      </c>
    </row>
    <row r="1805" spans="3:6" x14ac:dyDescent="0.25">
      <c r="C1805" s="1">
        <v>3.8064900000000002</v>
      </c>
      <c r="D1805" s="1">
        <v>28.081779999999998</v>
      </c>
      <c r="E1805" s="1">
        <v>57.605379999999997</v>
      </c>
      <c r="F1805" s="1">
        <v>42.843580000000003</v>
      </c>
    </row>
    <row r="1806" spans="3:6" x14ac:dyDescent="0.25">
      <c r="C1806" s="1">
        <v>3.8163200000000002</v>
      </c>
      <c r="D1806" s="1">
        <v>28.031590000000001</v>
      </c>
      <c r="E1806" s="1">
        <v>57.556809999999999</v>
      </c>
      <c r="F1806" s="1">
        <v>42.794199999999996</v>
      </c>
    </row>
    <row r="1807" spans="3:6" x14ac:dyDescent="0.25">
      <c r="C1807" s="1">
        <v>3.82639</v>
      </c>
      <c r="D1807" s="1">
        <v>27.985759999999999</v>
      </c>
      <c r="E1807" s="1">
        <v>57.643999999999998</v>
      </c>
      <c r="F1807" s="1">
        <v>42.814880000000002</v>
      </c>
    </row>
    <row r="1808" spans="3:6" x14ac:dyDescent="0.25">
      <c r="C1808" s="1">
        <v>3.8361999999999998</v>
      </c>
      <c r="D1808" s="1">
        <v>27.966840000000001</v>
      </c>
      <c r="E1808" s="1">
        <v>57.576709999999999</v>
      </c>
      <c r="F1808" s="1">
        <v>42.77178</v>
      </c>
    </row>
    <row r="1809" spans="3:6" x14ac:dyDescent="0.25">
      <c r="C1809" s="1">
        <v>3.84626</v>
      </c>
      <c r="D1809" s="1">
        <v>27.949110000000001</v>
      </c>
      <c r="E1809" s="1">
        <v>57.500729999999997</v>
      </c>
      <c r="F1809" s="1">
        <v>42.724919999999997</v>
      </c>
    </row>
    <row r="1810" spans="3:6" x14ac:dyDescent="0.25">
      <c r="C1810" s="1">
        <v>3.8563200000000002</v>
      </c>
      <c r="D1810" s="1">
        <v>27.99794</v>
      </c>
      <c r="E1810" s="1">
        <v>57.399900000000002</v>
      </c>
      <c r="F1810" s="1">
        <v>42.698920000000001</v>
      </c>
    </row>
    <row r="1811" spans="3:6" x14ac:dyDescent="0.25">
      <c r="C1811" s="1">
        <v>3.8663699999999999</v>
      </c>
      <c r="D1811" s="1">
        <v>27.844560000000001</v>
      </c>
      <c r="E1811" s="1">
        <v>57.346969999999999</v>
      </c>
      <c r="F1811" s="1">
        <v>42.595759999999999</v>
      </c>
    </row>
    <row r="1812" spans="3:6" x14ac:dyDescent="0.25">
      <c r="C1812" s="1">
        <v>3.87615</v>
      </c>
      <c r="D1812" s="1">
        <v>27.741029999999999</v>
      </c>
      <c r="E1812" s="1">
        <v>57.333350000000003</v>
      </c>
      <c r="F1812" s="1">
        <v>42.537190000000002</v>
      </c>
    </row>
    <row r="1813" spans="3:6" x14ac:dyDescent="0.25">
      <c r="C1813" s="1">
        <v>3.88618</v>
      </c>
      <c r="D1813" s="1">
        <v>27.766290000000001</v>
      </c>
      <c r="E1813" s="1">
        <v>57.235639999999997</v>
      </c>
      <c r="F1813" s="1">
        <v>42.500970000000002</v>
      </c>
    </row>
    <row r="1814" spans="3:6" x14ac:dyDescent="0.25">
      <c r="C1814" s="1">
        <v>3.89621</v>
      </c>
      <c r="D1814" s="1">
        <v>27.655850000000001</v>
      </c>
      <c r="E1814" s="1">
        <v>57.237940000000002</v>
      </c>
      <c r="F1814" s="1">
        <v>42.446899999999999</v>
      </c>
    </row>
    <row r="1815" spans="3:6" x14ac:dyDescent="0.25">
      <c r="C1815" s="1">
        <v>3.9062199999999998</v>
      </c>
      <c r="D1815" s="1">
        <v>27.539639999999999</v>
      </c>
      <c r="E1815" s="1">
        <v>57.214060000000003</v>
      </c>
      <c r="F1815" s="1">
        <v>42.376849999999997</v>
      </c>
    </row>
    <row r="1816" spans="3:6" x14ac:dyDescent="0.25">
      <c r="C1816" s="1">
        <v>3.9162400000000002</v>
      </c>
      <c r="D1816" s="1">
        <v>27.569330000000001</v>
      </c>
      <c r="E1816" s="1">
        <v>57.115560000000002</v>
      </c>
      <c r="F1816" s="1">
        <v>42.342440000000003</v>
      </c>
    </row>
    <row r="1817" spans="3:6" x14ac:dyDescent="0.25">
      <c r="C1817" s="1">
        <v>3.92624</v>
      </c>
      <c r="D1817" s="1">
        <v>27.490349999999999</v>
      </c>
      <c r="E1817" s="1">
        <v>57.080570000000002</v>
      </c>
      <c r="F1817" s="1">
        <v>42.28546</v>
      </c>
    </row>
    <row r="1818" spans="3:6" x14ac:dyDescent="0.25">
      <c r="C1818" s="1">
        <v>3.9362400000000002</v>
      </c>
      <c r="D1818" s="1">
        <v>27.46367</v>
      </c>
      <c r="E1818" s="1">
        <v>57.021320000000003</v>
      </c>
      <c r="F1818" s="1">
        <v>42.2425</v>
      </c>
    </row>
    <row r="1819" spans="3:6" x14ac:dyDescent="0.25">
      <c r="C1819" s="1">
        <v>3.9462299999999999</v>
      </c>
      <c r="D1819" s="1">
        <v>27.33633</v>
      </c>
      <c r="E1819" s="1">
        <v>56.933509999999998</v>
      </c>
      <c r="F1819" s="1">
        <v>42.134920000000001</v>
      </c>
    </row>
    <row r="1820" spans="3:6" x14ac:dyDescent="0.25">
      <c r="C1820" s="1">
        <v>3.95621</v>
      </c>
      <c r="D1820" s="1">
        <v>27.282910000000001</v>
      </c>
      <c r="E1820" s="1">
        <v>56.82526</v>
      </c>
      <c r="F1820" s="1">
        <v>42.054079999999999</v>
      </c>
    </row>
    <row r="1821" spans="3:6" x14ac:dyDescent="0.25">
      <c r="C1821" s="1">
        <v>3.96618</v>
      </c>
      <c r="D1821" s="1">
        <v>27.187349999999999</v>
      </c>
      <c r="E1821" s="1">
        <v>56.748130000000003</v>
      </c>
      <c r="F1821" s="1">
        <v>41.967739999999999</v>
      </c>
    </row>
    <row r="1822" spans="3:6" x14ac:dyDescent="0.25">
      <c r="C1822" s="1">
        <v>3.9761500000000001</v>
      </c>
      <c r="D1822" s="1">
        <v>27.03389</v>
      </c>
      <c r="E1822" s="1">
        <v>56.700659999999999</v>
      </c>
      <c r="F1822" s="1">
        <v>41.867269999999998</v>
      </c>
    </row>
    <row r="1823" spans="3:6" x14ac:dyDescent="0.25">
      <c r="C1823" s="1">
        <v>3.98611</v>
      </c>
      <c r="D1823" s="1">
        <v>27.03734</v>
      </c>
      <c r="E1823" s="1">
        <v>56.667499999999997</v>
      </c>
      <c r="F1823" s="1">
        <v>41.852420000000002</v>
      </c>
    </row>
    <row r="1824" spans="3:6" x14ac:dyDescent="0.25">
      <c r="C1824" s="1">
        <v>3.9960599999999999</v>
      </c>
      <c r="D1824" s="1">
        <v>27.01069</v>
      </c>
      <c r="E1824" s="1">
        <v>56.54974</v>
      </c>
      <c r="F1824" s="1">
        <v>41.780209999999997</v>
      </c>
    </row>
    <row r="1825" spans="3:6" x14ac:dyDescent="0.25">
      <c r="C1825" s="1">
        <v>4.0060099999999998</v>
      </c>
      <c r="D1825" s="1">
        <v>26.99483</v>
      </c>
      <c r="E1825" s="1">
        <v>56.549880000000002</v>
      </c>
      <c r="F1825" s="1">
        <v>41.772350000000003</v>
      </c>
    </row>
    <row r="1826" spans="3:6" x14ac:dyDescent="0.25">
      <c r="C1826" s="1">
        <v>4.0159399999999996</v>
      </c>
      <c r="D1826" s="1">
        <v>26.85191</v>
      </c>
      <c r="E1826" s="1">
        <v>56.460790000000003</v>
      </c>
      <c r="F1826" s="1">
        <v>41.656350000000003</v>
      </c>
    </row>
    <row r="1827" spans="3:6" x14ac:dyDescent="0.25">
      <c r="C1827" s="1">
        <v>4.0258799999999999</v>
      </c>
      <c r="D1827" s="1">
        <v>26.765139999999999</v>
      </c>
      <c r="E1827" s="1">
        <v>56.405610000000003</v>
      </c>
      <c r="F1827" s="1">
        <v>41.585369999999998</v>
      </c>
    </row>
    <row r="1828" spans="3:6" x14ac:dyDescent="0.25">
      <c r="C1828" s="1">
        <v>4.0360500000000004</v>
      </c>
      <c r="D1828" s="1">
        <v>26.701070000000001</v>
      </c>
      <c r="E1828" s="1">
        <v>56.377809999999997</v>
      </c>
      <c r="F1828" s="1">
        <v>41.539439999999999</v>
      </c>
    </row>
    <row r="1829" spans="3:6" x14ac:dyDescent="0.25">
      <c r="C1829" s="1">
        <v>4.0459699999999996</v>
      </c>
      <c r="D1829" s="1">
        <v>26.661000000000001</v>
      </c>
      <c r="E1829" s="1">
        <v>56.28584</v>
      </c>
      <c r="F1829" s="1">
        <v>41.473419999999997</v>
      </c>
    </row>
    <row r="1830" spans="3:6" x14ac:dyDescent="0.25">
      <c r="C1830" s="1">
        <v>4.0558699999999996</v>
      </c>
      <c r="D1830" s="1">
        <v>26.577089999999998</v>
      </c>
      <c r="E1830" s="1">
        <v>56.253450000000001</v>
      </c>
      <c r="F1830" s="1">
        <v>41.41527</v>
      </c>
    </row>
    <row r="1831" spans="3:6" x14ac:dyDescent="0.25">
      <c r="C1831" s="1">
        <v>4.0657800000000002</v>
      </c>
      <c r="D1831" s="1">
        <v>26.538830000000001</v>
      </c>
      <c r="E1831" s="1">
        <v>56.114249999999998</v>
      </c>
      <c r="F1831" s="1">
        <v>41.326540000000001</v>
      </c>
    </row>
    <row r="1832" spans="3:6" x14ac:dyDescent="0.25">
      <c r="C1832" s="1">
        <v>4.07592</v>
      </c>
      <c r="D1832" s="1">
        <v>26.481760000000001</v>
      </c>
      <c r="E1832" s="1">
        <v>55.980339999999998</v>
      </c>
      <c r="F1832" s="1">
        <v>41.231050000000003</v>
      </c>
    </row>
    <row r="1833" spans="3:6" x14ac:dyDescent="0.25">
      <c r="C1833" s="1">
        <v>4.0858100000000004</v>
      </c>
      <c r="D1833" s="1">
        <v>26.475549999999998</v>
      </c>
      <c r="E1833" s="1">
        <v>55.955570000000002</v>
      </c>
      <c r="F1833" s="1">
        <v>41.215560000000004</v>
      </c>
    </row>
    <row r="1834" spans="3:6" x14ac:dyDescent="0.25">
      <c r="C1834" s="1">
        <v>4.0956799999999998</v>
      </c>
      <c r="D1834" s="1">
        <v>26.448080000000001</v>
      </c>
      <c r="E1834" s="1">
        <v>55.896659999999997</v>
      </c>
      <c r="F1834" s="1">
        <v>41.172370000000001</v>
      </c>
    </row>
    <row r="1835" spans="3:6" x14ac:dyDescent="0.25">
      <c r="C1835" s="1">
        <v>4.10581</v>
      </c>
      <c r="D1835" s="1">
        <v>26.529229999999998</v>
      </c>
      <c r="E1835" s="1">
        <v>55.78886</v>
      </c>
      <c r="F1835" s="1">
        <v>41.159050000000001</v>
      </c>
    </row>
    <row r="1836" spans="3:6" x14ac:dyDescent="0.25">
      <c r="C1836" s="1">
        <v>4.1156699999999997</v>
      </c>
      <c r="D1836" s="1">
        <v>26.332730000000002</v>
      </c>
      <c r="E1836" s="1">
        <v>55.798259999999999</v>
      </c>
      <c r="F1836" s="1">
        <v>41.065489999999997</v>
      </c>
    </row>
    <row r="1837" spans="3:6" x14ac:dyDescent="0.25">
      <c r="C1837" s="1">
        <v>4.1257700000000002</v>
      </c>
      <c r="D1837" s="1">
        <v>26.289739999999998</v>
      </c>
      <c r="E1837" s="1">
        <v>55.627400000000002</v>
      </c>
      <c r="F1837" s="1">
        <v>40.958570000000002</v>
      </c>
    </row>
    <row r="1838" spans="3:6" x14ac:dyDescent="0.25">
      <c r="C1838" s="1">
        <v>4.1356200000000003</v>
      </c>
      <c r="D1838" s="1">
        <v>26.20834</v>
      </c>
      <c r="E1838" s="1">
        <v>55.565620000000003</v>
      </c>
      <c r="F1838" s="1">
        <v>40.886980000000001</v>
      </c>
    </row>
    <row r="1839" spans="3:6" x14ac:dyDescent="0.25">
      <c r="C1839" s="1">
        <v>4.1457100000000002</v>
      </c>
      <c r="D1839" s="1">
        <v>26.178560000000001</v>
      </c>
      <c r="E1839" s="1">
        <v>55.424259999999997</v>
      </c>
      <c r="F1839" s="1">
        <v>40.801409999999997</v>
      </c>
    </row>
    <row r="1840" spans="3:6" x14ac:dyDescent="0.25">
      <c r="C1840" s="1">
        <v>4.1557899999999997</v>
      </c>
      <c r="D1840" s="1">
        <v>26.062719999999999</v>
      </c>
      <c r="E1840" s="1">
        <v>55.349710000000002</v>
      </c>
      <c r="F1840" s="1">
        <v>40.706220000000002</v>
      </c>
    </row>
    <row r="1841" spans="3:6" x14ac:dyDescent="0.25">
      <c r="C1841" s="1">
        <v>4.1656199999999997</v>
      </c>
      <c r="D1841" s="1">
        <v>25.993169999999999</v>
      </c>
      <c r="E1841" s="1">
        <v>55.231610000000003</v>
      </c>
      <c r="F1841" s="1">
        <v>40.612389999999998</v>
      </c>
    </row>
    <row r="1842" spans="3:6" x14ac:dyDescent="0.25">
      <c r="C1842" s="1">
        <v>4.1756799999999998</v>
      </c>
      <c r="D1842" s="1">
        <v>25.93777</v>
      </c>
      <c r="E1842" s="1">
        <v>55.191070000000003</v>
      </c>
      <c r="F1842" s="1">
        <v>40.564419999999998</v>
      </c>
    </row>
    <row r="1843" spans="3:6" x14ac:dyDescent="0.25">
      <c r="C1843" s="1">
        <v>4.18574</v>
      </c>
      <c r="D1843" s="1">
        <v>25.992989999999999</v>
      </c>
      <c r="E1843" s="1">
        <v>55.23272</v>
      </c>
      <c r="F1843" s="1">
        <v>40.612859999999998</v>
      </c>
    </row>
    <row r="1844" spans="3:6" x14ac:dyDescent="0.25">
      <c r="C1844" s="1">
        <v>4.1955400000000003</v>
      </c>
      <c r="D1844" s="1">
        <v>26.215990000000001</v>
      </c>
      <c r="E1844" s="1">
        <v>55.322450000000003</v>
      </c>
      <c r="F1844" s="1">
        <v>40.769219999999997</v>
      </c>
    </row>
    <row r="1845" spans="3:6" x14ac:dyDescent="0.25">
      <c r="C1845" s="1">
        <v>4.2055899999999999</v>
      </c>
      <c r="D1845" s="1">
        <v>26.578220000000002</v>
      </c>
      <c r="E1845" s="1">
        <v>55.106909999999999</v>
      </c>
      <c r="F1845" s="1">
        <v>40.842570000000002</v>
      </c>
    </row>
    <row r="1846" spans="3:6" x14ac:dyDescent="0.25">
      <c r="C1846" s="1">
        <v>4.2156200000000004</v>
      </c>
      <c r="D1846" s="1">
        <v>26.500029999999999</v>
      </c>
      <c r="E1846" s="1">
        <v>55.159129999999998</v>
      </c>
      <c r="F1846" s="1">
        <v>40.82958</v>
      </c>
    </row>
    <row r="1847" spans="3:6" x14ac:dyDescent="0.25">
      <c r="C1847" s="1">
        <v>4.2256499999999999</v>
      </c>
      <c r="D1847" s="1">
        <v>26.103210000000001</v>
      </c>
      <c r="E1847" s="1">
        <v>54.875059999999998</v>
      </c>
      <c r="F1847" s="1">
        <v>40.489130000000003</v>
      </c>
    </row>
    <row r="1848" spans="3:6" x14ac:dyDescent="0.25">
      <c r="C1848" s="1">
        <v>4.2354099999999999</v>
      </c>
      <c r="D1848" s="1">
        <v>26.062480000000001</v>
      </c>
      <c r="E1848" s="1">
        <v>54.868830000000003</v>
      </c>
      <c r="F1848" s="1">
        <v>40.46566</v>
      </c>
    </row>
    <row r="1849" spans="3:6" x14ac:dyDescent="0.25">
      <c r="C1849" s="1">
        <v>4.2454200000000002</v>
      </c>
      <c r="D1849" s="1">
        <v>26.21133</v>
      </c>
      <c r="E1849" s="1">
        <v>54.910730000000001</v>
      </c>
      <c r="F1849" s="1">
        <v>40.561030000000002</v>
      </c>
    </row>
    <row r="1850" spans="3:6" x14ac:dyDescent="0.25">
      <c r="C1850" s="1">
        <v>4.25542</v>
      </c>
      <c r="D1850" s="1">
        <v>25.965</v>
      </c>
      <c r="E1850" s="1">
        <v>54.860909999999997</v>
      </c>
      <c r="F1850" s="1">
        <v>40.412950000000002</v>
      </c>
    </row>
    <row r="1851" spans="3:6" x14ac:dyDescent="0.25">
      <c r="C1851" s="1">
        <v>4.2654199999999998</v>
      </c>
      <c r="D1851" s="1">
        <v>26.006769999999999</v>
      </c>
      <c r="E1851" s="1">
        <v>55.127229999999997</v>
      </c>
      <c r="F1851" s="1">
        <v>40.567</v>
      </c>
    </row>
    <row r="1852" spans="3:6" x14ac:dyDescent="0.25">
      <c r="C1852" s="1">
        <v>4.2754000000000003</v>
      </c>
      <c r="D1852" s="1">
        <v>26.06861</v>
      </c>
      <c r="E1852" s="1">
        <v>54.949800000000003</v>
      </c>
      <c r="F1852" s="1">
        <v>40.509210000000003</v>
      </c>
    </row>
    <row r="1853" spans="3:6" x14ac:dyDescent="0.25">
      <c r="C1853" s="1">
        <v>4.28538</v>
      </c>
      <c r="D1853" s="1">
        <v>25.89565</v>
      </c>
      <c r="E1853" s="1">
        <v>54.843780000000002</v>
      </c>
      <c r="F1853" s="1">
        <v>40.369720000000001</v>
      </c>
    </row>
    <row r="1854" spans="3:6" x14ac:dyDescent="0.25">
      <c r="C1854" s="1">
        <v>4.29535</v>
      </c>
      <c r="D1854" s="1">
        <v>25.55414</v>
      </c>
      <c r="E1854" s="1">
        <v>54.78951</v>
      </c>
      <c r="F1854" s="1">
        <v>40.17183</v>
      </c>
    </row>
    <row r="1855" spans="3:6" x14ac:dyDescent="0.25">
      <c r="C1855" s="1">
        <v>4.3053100000000004</v>
      </c>
      <c r="D1855" s="1">
        <v>25.563859999999998</v>
      </c>
      <c r="E1855" s="1">
        <v>54.82302</v>
      </c>
      <c r="F1855" s="1">
        <v>40.193440000000002</v>
      </c>
    </row>
    <row r="1856" spans="3:6" x14ac:dyDescent="0.25">
      <c r="C1856" s="1">
        <v>4.3152600000000003</v>
      </c>
      <c r="D1856" s="1">
        <v>25.245650000000001</v>
      </c>
      <c r="E1856" s="1">
        <v>54.717390000000002</v>
      </c>
      <c r="F1856" s="1">
        <v>39.981520000000003</v>
      </c>
    </row>
    <row r="1857" spans="3:6" x14ac:dyDescent="0.25">
      <c r="C1857" s="1">
        <v>4.32545</v>
      </c>
      <c r="D1857" s="1">
        <v>24.724139999999998</v>
      </c>
      <c r="E1857" s="1">
        <v>54.781979999999997</v>
      </c>
      <c r="F1857" s="1">
        <v>39.753059999999998</v>
      </c>
    </row>
    <row r="1858" spans="3:6" x14ac:dyDescent="0.25">
      <c r="C1858" s="1">
        <v>4.3353799999999998</v>
      </c>
      <c r="D1858" s="1">
        <v>24.73096</v>
      </c>
      <c r="E1858" s="1">
        <v>54.657589999999999</v>
      </c>
      <c r="F1858" s="1">
        <v>39.694270000000003</v>
      </c>
    </row>
    <row r="1859" spans="3:6" x14ac:dyDescent="0.25">
      <c r="C1859" s="1">
        <v>4.3453099999999996</v>
      </c>
      <c r="D1859" s="1">
        <v>24.86665</v>
      </c>
      <c r="E1859" s="1">
        <v>54.882100000000001</v>
      </c>
      <c r="F1859" s="1">
        <v>39.874380000000002</v>
      </c>
    </row>
    <row r="1860" spans="3:6" x14ac:dyDescent="0.25">
      <c r="C1860" s="1">
        <v>4.3552299999999997</v>
      </c>
      <c r="D1860" s="1">
        <v>24.882760000000001</v>
      </c>
      <c r="E1860" s="1">
        <v>54.814900000000002</v>
      </c>
      <c r="F1860" s="1">
        <v>39.84883</v>
      </c>
    </row>
    <row r="1861" spans="3:6" x14ac:dyDescent="0.25">
      <c r="C1861" s="1">
        <v>4.3653899999999997</v>
      </c>
      <c r="D1861" s="1">
        <v>24.56617</v>
      </c>
      <c r="E1861" s="1">
        <v>54.69173</v>
      </c>
      <c r="F1861" s="1">
        <v>39.628950000000003</v>
      </c>
    </row>
    <row r="1862" spans="3:6" x14ac:dyDescent="0.25">
      <c r="C1862" s="1">
        <v>4.3752899999999997</v>
      </c>
      <c r="D1862" s="1">
        <v>24.694610000000001</v>
      </c>
      <c r="E1862" s="1">
        <v>54.667879999999997</v>
      </c>
      <c r="F1862" s="1">
        <v>39.681249999999999</v>
      </c>
    </row>
    <row r="1863" spans="3:6" x14ac:dyDescent="0.25">
      <c r="C1863" s="1">
        <v>4.3851800000000001</v>
      </c>
      <c r="D1863" s="1">
        <v>24.6355</v>
      </c>
      <c r="E1863" s="1">
        <v>54.30547</v>
      </c>
      <c r="F1863" s="1">
        <v>39.470480000000002</v>
      </c>
    </row>
    <row r="1864" spans="3:6" x14ac:dyDescent="0.25">
      <c r="C1864" s="1">
        <v>4.3953100000000003</v>
      </c>
      <c r="D1864" s="1">
        <v>24.42531</v>
      </c>
      <c r="E1864" s="1">
        <v>54.375529999999998</v>
      </c>
      <c r="F1864" s="1">
        <v>39.400419999999997</v>
      </c>
    </row>
    <row r="1865" spans="3:6" x14ac:dyDescent="0.25">
      <c r="C1865" s="1">
        <v>4.4051799999999997</v>
      </c>
      <c r="D1865" s="1">
        <v>24.580490000000001</v>
      </c>
      <c r="E1865" s="1">
        <v>54.352539999999998</v>
      </c>
      <c r="F1865" s="1">
        <v>39.46651</v>
      </c>
    </row>
    <row r="1866" spans="3:6" x14ac:dyDescent="0.25">
      <c r="C1866" s="1">
        <v>4.4150499999999999</v>
      </c>
      <c r="D1866" s="1">
        <v>24.732289999999999</v>
      </c>
      <c r="E1866" s="1">
        <v>54.244190000000003</v>
      </c>
      <c r="F1866" s="1">
        <v>39.488239999999998</v>
      </c>
    </row>
    <row r="1867" spans="3:6" x14ac:dyDescent="0.25">
      <c r="C1867" s="1">
        <v>4.4251500000000004</v>
      </c>
      <c r="D1867" s="1">
        <v>24.629110000000001</v>
      </c>
      <c r="E1867" s="1">
        <v>54.034759999999999</v>
      </c>
      <c r="F1867" s="1">
        <v>39.331940000000003</v>
      </c>
    </row>
    <row r="1868" spans="3:6" x14ac:dyDescent="0.25">
      <c r="C1868" s="1">
        <v>4.4352499999999999</v>
      </c>
      <c r="D1868" s="1">
        <v>24.580310000000001</v>
      </c>
      <c r="E1868" s="1">
        <v>54.01943</v>
      </c>
      <c r="F1868" s="1">
        <v>39.299869999999999</v>
      </c>
    </row>
    <row r="1869" spans="3:6" x14ac:dyDescent="0.25">
      <c r="C1869" s="1">
        <v>4.4450900000000004</v>
      </c>
      <c r="D1869" s="1">
        <v>24.444469999999999</v>
      </c>
      <c r="E1869" s="1">
        <v>53.963120000000004</v>
      </c>
      <c r="F1869" s="1">
        <v>39.203800000000001</v>
      </c>
    </row>
    <row r="1870" spans="3:6" x14ac:dyDescent="0.25">
      <c r="C1870" s="1">
        <v>4.4551600000000002</v>
      </c>
      <c r="D1870" s="1">
        <v>24.211480000000002</v>
      </c>
      <c r="E1870" s="1">
        <v>53.867600000000003</v>
      </c>
      <c r="F1870" s="1">
        <v>39.039540000000002</v>
      </c>
    </row>
    <row r="1871" spans="3:6" x14ac:dyDescent="0.25">
      <c r="C1871" s="1">
        <v>4.4649799999999997</v>
      </c>
      <c r="D1871" s="1">
        <v>24.176950000000001</v>
      </c>
      <c r="E1871" s="1">
        <v>53.697360000000003</v>
      </c>
      <c r="F1871" s="1">
        <v>38.937150000000003</v>
      </c>
    </row>
    <row r="1872" spans="3:6" x14ac:dyDescent="0.25">
      <c r="C1872" s="1">
        <v>4.4750399999999999</v>
      </c>
      <c r="D1872" s="1">
        <v>24.14716</v>
      </c>
      <c r="E1872" s="1">
        <v>53.505400000000002</v>
      </c>
      <c r="F1872" s="1">
        <v>38.826279999999997</v>
      </c>
    </row>
    <row r="1873" spans="3:6" x14ac:dyDescent="0.25">
      <c r="C1873" s="1">
        <v>4.4850899999999996</v>
      </c>
      <c r="D1873" s="1">
        <v>24.139199999999999</v>
      </c>
      <c r="E1873" s="1">
        <v>53.393149999999999</v>
      </c>
      <c r="F1873" s="1">
        <v>38.766179999999999</v>
      </c>
    </row>
    <row r="1874" spans="3:6" x14ac:dyDescent="0.25">
      <c r="C1874" s="1">
        <v>4.4951299999999996</v>
      </c>
      <c r="D1874" s="1">
        <v>24.13391</v>
      </c>
      <c r="E1874" s="1">
        <v>53.240389999999998</v>
      </c>
      <c r="F1874" s="1">
        <v>38.687150000000003</v>
      </c>
    </row>
    <row r="1875" spans="3:6" x14ac:dyDescent="0.25">
      <c r="C1875" s="1">
        <v>4.5049200000000003</v>
      </c>
      <c r="D1875" s="1">
        <v>24.081589999999998</v>
      </c>
      <c r="E1875" s="1">
        <v>53.194499999999998</v>
      </c>
      <c r="F1875" s="1">
        <v>38.63805</v>
      </c>
    </row>
    <row r="1876" spans="3:6" x14ac:dyDescent="0.25">
      <c r="C1876" s="1">
        <v>4.5149400000000002</v>
      </c>
      <c r="D1876" s="1">
        <v>24.12594</v>
      </c>
      <c r="E1876" s="1">
        <v>53.091769999999997</v>
      </c>
      <c r="F1876" s="1">
        <v>38.608849999999997</v>
      </c>
    </row>
    <row r="1877" spans="3:6" x14ac:dyDescent="0.25">
      <c r="C1877" s="1">
        <v>4.5249499999999996</v>
      </c>
      <c r="D1877" s="1">
        <v>23.991070000000001</v>
      </c>
      <c r="E1877" s="1">
        <v>53.072229999999998</v>
      </c>
      <c r="F1877" s="1">
        <v>38.531649999999999</v>
      </c>
    </row>
    <row r="1878" spans="3:6" x14ac:dyDescent="0.25">
      <c r="C1878" s="1">
        <v>4.5349599999999999</v>
      </c>
      <c r="D1878" s="1">
        <v>24.064399999999999</v>
      </c>
      <c r="E1878" s="1">
        <v>52.985639999999997</v>
      </c>
      <c r="F1878" s="1">
        <v>38.525019999999998</v>
      </c>
    </row>
    <row r="1879" spans="3:6" x14ac:dyDescent="0.25">
      <c r="C1879" s="1">
        <v>4.54495</v>
      </c>
      <c r="D1879" s="1">
        <v>23.901520000000001</v>
      </c>
      <c r="E1879" s="1">
        <v>52.942430000000002</v>
      </c>
      <c r="F1879" s="1">
        <v>38.421970000000002</v>
      </c>
    </row>
    <row r="1880" spans="3:6" x14ac:dyDescent="0.25">
      <c r="C1880" s="1">
        <v>4.5549299999999997</v>
      </c>
      <c r="D1880" s="1">
        <v>23.93572</v>
      </c>
      <c r="E1880" s="1">
        <v>52.814279999999997</v>
      </c>
      <c r="F1880" s="1">
        <v>38.375</v>
      </c>
    </row>
    <row r="1881" spans="3:6" x14ac:dyDescent="0.25">
      <c r="C1881" s="1">
        <v>4.5649100000000002</v>
      </c>
      <c r="D1881" s="1">
        <v>23.899139999999999</v>
      </c>
      <c r="E1881" s="1">
        <v>52.760660000000001</v>
      </c>
      <c r="F1881" s="1">
        <v>38.329900000000002</v>
      </c>
    </row>
    <row r="1882" spans="3:6" x14ac:dyDescent="0.25">
      <c r="C1882" s="1">
        <v>4.5748800000000003</v>
      </c>
      <c r="D1882" s="1">
        <v>24.111080000000001</v>
      </c>
      <c r="E1882" s="1">
        <v>52.692740000000001</v>
      </c>
      <c r="F1882" s="1">
        <v>38.401910000000001</v>
      </c>
    </row>
    <row r="1883" spans="3:6" x14ac:dyDescent="0.25">
      <c r="C1883" s="1">
        <v>4.5848300000000002</v>
      </c>
      <c r="D1883" s="1">
        <v>24.1</v>
      </c>
      <c r="E1883" s="1">
        <v>52.718499999999999</v>
      </c>
      <c r="F1883" s="1">
        <v>38.40925</v>
      </c>
    </row>
    <row r="1884" spans="3:6" x14ac:dyDescent="0.25">
      <c r="C1884" s="1">
        <v>4.5947800000000001</v>
      </c>
      <c r="D1884" s="1">
        <v>24.013559999999998</v>
      </c>
      <c r="E1884" s="1">
        <v>52.672969999999999</v>
      </c>
      <c r="F1884" s="1">
        <v>38.343260000000001</v>
      </c>
    </row>
    <row r="1885" spans="3:6" x14ac:dyDescent="0.25">
      <c r="C1885" s="1">
        <v>4.6047200000000004</v>
      </c>
      <c r="D1885" s="1">
        <v>23.863119999999999</v>
      </c>
      <c r="E1885" s="1">
        <v>52.710929999999998</v>
      </c>
      <c r="F1885" s="1">
        <v>38.287030000000001</v>
      </c>
    </row>
    <row r="1886" spans="3:6" x14ac:dyDescent="0.25">
      <c r="C1886" s="1">
        <v>4.6148899999999999</v>
      </c>
      <c r="D1886" s="1">
        <v>23.689789999999999</v>
      </c>
      <c r="E1886" s="1">
        <v>52.659309999999998</v>
      </c>
      <c r="F1886" s="1">
        <v>38.174550000000004</v>
      </c>
    </row>
    <row r="1887" spans="3:6" x14ac:dyDescent="0.25">
      <c r="C1887" s="1">
        <v>4.6248100000000001</v>
      </c>
      <c r="D1887" s="1">
        <v>23.63597</v>
      </c>
      <c r="E1887" s="1">
        <v>52.560690000000001</v>
      </c>
      <c r="F1887" s="1">
        <v>38.098329999999997</v>
      </c>
    </row>
    <row r="1888" spans="3:6" x14ac:dyDescent="0.25">
      <c r="C1888" s="1">
        <v>4.6347199999999997</v>
      </c>
      <c r="D1888" s="1">
        <v>23.458559999999999</v>
      </c>
      <c r="E1888" s="1">
        <v>52.53689</v>
      </c>
      <c r="F1888" s="1">
        <v>37.997720000000001</v>
      </c>
    </row>
    <row r="1889" spans="3:6" x14ac:dyDescent="0.25">
      <c r="C1889" s="1">
        <v>4.6446199999999997</v>
      </c>
      <c r="D1889" s="1">
        <v>23.393439999999998</v>
      </c>
      <c r="E1889" s="1">
        <v>52.428310000000003</v>
      </c>
      <c r="F1889" s="1">
        <v>37.910870000000003</v>
      </c>
    </row>
    <row r="1890" spans="3:6" x14ac:dyDescent="0.25">
      <c r="C1890" s="1">
        <v>4.6547499999999999</v>
      </c>
      <c r="D1890" s="1">
        <v>23.154620000000001</v>
      </c>
      <c r="E1890" s="1">
        <v>52.460340000000002</v>
      </c>
      <c r="F1890" s="1">
        <v>37.807479999999998</v>
      </c>
    </row>
    <row r="1891" spans="3:6" x14ac:dyDescent="0.25">
      <c r="C1891" s="1">
        <v>4.6646299999999998</v>
      </c>
      <c r="D1891" s="1">
        <v>23.098859999999998</v>
      </c>
      <c r="E1891" s="1">
        <v>52.393729999999998</v>
      </c>
      <c r="F1891" s="1">
        <v>37.746299999999998</v>
      </c>
    </row>
    <row r="1892" spans="3:6" x14ac:dyDescent="0.25">
      <c r="C1892" s="1">
        <v>4.6747399999999999</v>
      </c>
      <c r="D1892" s="1">
        <v>23.000859999999999</v>
      </c>
      <c r="E1892" s="1">
        <v>52.332630000000002</v>
      </c>
      <c r="F1892" s="1">
        <v>37.666739999999997</v>
      </c>
    </row>
    <row r="1893" spans="3:6" x14ac:dyDescent="0.25">
      <c r="C1893" s="1">
        <v>4.6845999999999997</v>
      </c>
      <c r="D1893" s="1">
        <v>22.964580000000002</v>
      </c>
      <c r="E1893" s="1">
        <v>52.25855</v>
      </c>
      <c r="F1893" s="1">
        <v>37.61157</v>
      </c>
    </row>
    <row r="1894" spans="3:6" x14ac:dyDescent="0.25">
      <c r="C1894" s="1">
        <v>4.6946899999999996</v>
      </c>
      <c r="D1894" s="1">
        <v>22.804469999999998</v>
      </c>
      <c r="E1894" s="1">
        <v>52.206359999999997</v>
      </c>
      <c r="F1894" s="1">
        <v>37.505409999999998</v>
      </c>
    </row>
    <row r="1895" spans="3:6" x14ac:dyDescent="0.25">
      <c r="C1895" s="1">
        <v>4.7045399999999997</v>
      </c>
      <c r="D1895" s="1">
        <v>22.66995</v>
      </c>
      <c r="E1895" s="1">
        <v>52.095849999999999</v>
      </c>
      <c r="F1895" s="1">
        <v>37.382899999999999</v>
      </c>
    </row>
    <row r="1896" spans="3:6" x14ac:dyDescent="0.25">
      <c r="C1896" s="1">
        <v>4.7146100000000004</v>
      </c>
      <c r="D1896" s="1">
        <v>22.650659999999998</v>
      </c>
      <c r="E1896" s="1">
        <v>52.11018</v>
      </c>
      <c r="F1896" s="1">
        <v>37.380420000000001</v>
      </c>
    </row>
    <row r="1897" spans="3:6" x14ac:dyDescent="0.25">
      <c r="C1897" s="1">
        <v>4.7246699999999997</v>
      </c>
      <c r="D1897" s="1">
        <v>22.495830000000002</v>
      </c>
      <c r="E1897" s="1">
        <v>51.972949999999997</v>
      </c>
      <c r="F1897" s="1">
        <v>37.234389999999998</v>
      </c>
    </row>
    <row r="1898" spans="3:6" x14ac:dyDescent="0.25">
      <c r="C1898" s="1">
        <v>4.7344799999999996</v>
      </c>
      <c r="D1898" s="1">
        <v>22.547440000000002</v>
      </c>
      <c r="E1898" s="1">
        <v>51.925840000000001</v>
      </c>
      <c r="F1898" s="1">
        <v>37.236640000000001</v>
      </c>
    </row>
    <row r="1899" spans="3:6" x14ac:dyDescent="0.25">
      <c r="C1899" s="1">
        <v>4.7445199999999996</v>
      </c>
      <c r="D1899" s="1">
        <v>22.46651</v>
      </c>
      <c r="E1899" s="1">
        <v>51.942459999999997</v>
      </c>
      <c r="F1899" s="1">
        <v>37.20449</v>
      </c>
    </row>
    <row r="1900" spans="3:6" x14ac:dyDescent="0.25">
      <c r="C1900" s="1">
        <v>4.7545500000000001</v>
      </c>
      <c r="D1900" s="1">
        <v>22.68852</v>
      </c>
      <c r="E1900" s="1">
        <v>51.866660000000003</v>
      </c>
      <c r="F1900" s="1">
        <v>37.277589999999996</v>
      </c>
    </row>
    <row r="1901" spans="3:6" x14ac:dyDescent="0.25">
      <c r="C1901" s="1">
        <v>4.7645799999999996</v>
      </c>
      <c r="D1901" s="1">
        <v>22.626999999999999</v>
      </c>
      <c r="E1901" s="1">
        <v>51.913719999999998</v>
      </c>
      <c r="F1901" s="1">
        <v>37.270359999999997</v>
      </c>
    </row>
    <row r="1902" spans="3:6" x14ac:dyDescent="0.25">
      <c r="C1902" s="1">
        <v>4.7743500000000001</v>
      </c>
      <c r="D1902" s="1">
        <v>22.590229999999998</v>
      </c>
      <c r="E1902" s="1">
        <v>51.76408</v>
      </c>
      <c r="F1902" s="1">
        <v>37.177160000000001</v>
      </c>
    </row>
    <row r="1903" spans="3:6" x14ac:dyDescent="0.25">
      <c r="C1903" s="1">
        <v>4.7843499999999999</v>
      </c>
      <c r="D1903" s="1">
        <v>22.70194</v>
      </c>
      <c r="E1903" s="1">
        <v>51.66236</v>
      </c>
      <c r="F1903" s="1">
        <v>37.18215</v>
      </c>
    </row>
    <row r="1904" spans="3:6" x14ac:dyDescent="0.25">
      <c r="C1904" s="1">
        <v>4.79434</v>
      </c>
      <c r="D1904" s="1">
        <v>22.806740000000001</v>
      </c>
      <c r="E1904" s="1">
        <v>51.593940000000003</v>
      </c>
      <c r="F1904" s="1">
        <v>37.200339999999997</v>
      </c>
    </row>
    <row r="1905" spans="3:6" x14ac:dyDescent="0.25">
      <c r="C1905" s="1">
        <v>4.8043199999999997</v>
      </c>
      <c r="D1905" s="1">
        <v>22.708680000000001</v>
      </c>
      <c r="E1905" s="1">
        <v>51.55254</v>
      </c>
      <c r="F1905" s="1">
        <v>37.130609999999997</v>
      </c>
    </row>
    <row r="1906" spans="3:6" x14ac:dyDescent="0.25">
      <c r="C1906" s="1">
        <v>4.8142899999999997</v>
      </c>
      <c r="D1906" s="1">
        <v>22.746469999999999</v>
      </c>
      <c r="E1906" s="1">
        <v>51.522069999999999</v>
      </c>
      <c r="F1906" s="1">
        <v>37.134270000000001</v>
      </c>
    </row>
    <row r="1907" spans="3:6" x14ac:dyDescent="0.25">
      <c r="C1907" s="1">
        <v>4.8242500000000001</v>
      </c>
      <c r="D1907" s="1">
        <v>22.806660000000001</v>
      </c>
      <c r="E1907" s="1">
        <v>51.431539999999998</v>
      </c>
      <c r="F1907" s="1">
        <v>37.119100000000003</v>
      </c>
    </row>
    <row r="1908" spans="3:6" x14ac:dyDescent="0.25">
      <c r="C1908" s="1">
        <v>4.8344399999999998</v>
      </c>
      <c r="D1908" s="1">
        <v>22.813639999999999</v>
      </c>
      <c r="E1908" s="1">
        <v>51.344090000000001</v>
      </c>
      <c r="F1908" s="1">
        <v>37.078859999999999</v>
      </c>
    </row>
    <row r="1909" spans="3:6" x14ac:dyDescent="0.25">
      <c r="C1909" s="1">
        <v>4.8443699999999996</v>
      </c>
      <c r="D1909" s="1">
        <v>22.870609999999999</v>
      </c>
      <c r="E1909" s="1">
        <v>51.298000000000002</v>
      </c>
      <c r="F1909" s="1">
        <v>37.084299999999999</v>
      </c>
    </row>
    <row r="1910" spans="3:6" x14ac:dyDescent="0.25">
      <c r="C1910" s="1">
        <v>4.8543000000000003</v>
      </c>
      <c r="D1910" s="1">
        <v>22.901450000000001</v>
      </c>
      <c r="E1910" s="1">
        <v>51.250959999999999</v>
      </c>
      <c r="F1910" s="1">
        <v>37.0762</v>
      </c>
    </row>
    <row r="1911" spans="3:6" x14ac:dyDescent="0.25">
      <c r="C1911" s="1">
        <v>4.8642200000000004</v>
      </c>
      <c r="D1911" s="1">
        <v>22.889140000000001</v>
      </c>
      <c r="E1911" s="1">
        <v>51.12762</v>
      </c>
      <c r="F1911" s="1">
        <v>37.008380000000002</v>
      </c>
    </row>
    <row r="1912" spans="3:6" x14ac:dyDescent="0.25">
      <c r="C1912" s="1">
        <v>4.8743600000000002</v>
      </c>
      <c r="D1912" s="1">
        <v>22.7956</v>
      </c>
      <c r="E1912" s="1">
        <v>51.155769999999997</v>
      </c>
      <c r="F1912" s="1">
        <v>36.975679999999997</v>
      </c>
    </row>
    <row r="1913" spans="3:6" x14ac:dyDescent="0.25">
      <c r="C1913" s="1">
        <v>4.8842600000000003</v>
      </c>
      <c r="D1913" s="1">
        <v>22.864049999999999</v>
      </c>
      <c r="E1913" s="1">
        <v>50.967590000000001</v>
      </c>
      <c r="F1913" s="1">
        <v>36.915819999999997</v>
      </c>
    </row>
    <row r="1914" spans="3:6" x14ac:dyDescent="0.25">
      <c r="C1914" s="1">
        <v>4.8941499999999998</v>
      </c>
      <c r="D1914" s="1">
        <v>22.942799999999998</v>
      </c>
      <c r="E1914" s="1">
        <v>50.876640000000002</v>
      </c>
      <c r="F1914" s="1">
        <v>36.90972</v>
      </c>
    </row>
    <row r="1915" spans="3:6" x14ac:dyDescent="0.25">
      <c r="C1915" s="1">
        <v>4.9042599999999998</v>
      </c>
      <c r="D1915" s="1">
        <v>22.774139999999999</v>
      </c>
      <c r="E1915" s="1">
        <v>50.867919999999998</v>
      </c>
      <c r="F1915" s="1">
        <v>36.82103</v>
      </c>
    </row>
    <row r="1916" spans="3:6" x14ac:dyDescent="0.25">
      <c r="C1916" s="1">
        <v>4.9141199999999996</v>
      </c>
      <c r="D1916" s="1">
        <v>22.48058</v>
      </c>
      <c r="E1916" s="1">
        <v>50.796349999999997</v>
      </c>
      <c r="F1916" s="1">
        <v>36.638469999999998</v>
      </c>
    </row>
    <row r="1917" spans="3:6" x14ac:dyDescent="0.25">
      <c r="C1917" s="1">
        <v>4.9242100000000004</v>
      </c>
      <c r="D1917" s="1">
        <v>22.49155</v>
      </c>
      <c r="E1917" s="1">
        <v>50.67924</v>
      </c>
      <c r="F1917" s="1">
        <v>36.585389999999997</v>
      </c>
    </row>
    <row r="1918" spans="3:6" x14ac:dyDescent="0.25">
      <c r="C1918" s="1">
        <v>4.93405</v>
      </c>
      <c r="D1918" s="1">
        <v>22.21153</v>
      </c>
      <c r="E1918" s="1">
        <v>50.595559999999999</v>
      </c>
      <c r="F1918" s="1">
        <v>36.40354</v>
      </c>
    </row>
    <row r="1919" spans="3:6" x14ac:dyDescent="0.25">
      <c r="C1919" s="1">
        <v>4.9441199999999998</v>
      </c>
      <c r="D1919" s="1">
        <v>22.085280000000001</v>
      </c>
      <c r="E1919" s="1">
        <v>50.574199999999998</v>
      </c>
      <c r="F1919" s="1">
        <v>36.329740000000001</v>
      </c>
    </row>
    <row r="1920" spans="3:6" x14ac:dyDescent="0.25">
      <c r="C1920" s="1">
        <v>4.95418</v>
      </c>
      <c r="D1920" s="1">
        <v>21.92521</v>
      </c>
      <c r="E1920" s="1">
        <v>50.502319999999997</v>
      </c>
      <c r="F1920" s="1">
        <v>36.213760000000001</v>
      </c>
    </row>
    <row r="1921" spans="3:6" x14ac:dyDescent="0.25">
      <c r="C1921" s="1">
        <v>4.9639899999999999</v>
      </c>
      <c r="D1921" s="1">
        <v>21.92539</v>
      </c>
      <c r="E1921" s="1">
        <v>50.447420000000001</v>
      </c>
      <c r="F1921" s="1">
        <v>36.186410000000002</v>
      </c>
    </row>
    <row r="1922" spans="3:6" x14ac:dyDescent="0.25">
      <c r="C1922" s="1">
        <v>4.9740200000000003</v>
      </c>
      <c r="D1922" s="1">
        <v>21.908529999999999</v>
      </c>
      <c r="E1922" s="1">
        <v>50.345730000000003</v>
      </c>
      <c r="F1922" s="1">
        <v>36.127130000000001</v>
      </c>
    </row>
    <row r="1923" spans="3:6" x14ac:dyDescent="0.25">
      <c r="C1923" s="1">
        <v>4.9840400000000002</v>
      </c>
      <c r="D1923" s="1">
        <v>21.918579999999999</v>
      </c>
      <c r="E1923" s="1">
        <v>50.276119999999999</v>
      </c>
      <c r="F1923" s="1">
        <v>36.097349999999999</v>
      </c>
    </row>
    <row r="1924" spans="3:6" x14ac:dyDescent="0.25">
      <c r="C1924" s="1">
        <v>4.9940600000000002</v>
      </c>
      <c r="D1924" s="1">
        <v>21.74372</v>
      </c>
      <c r="E1924" s="1">
        <v>50.058999999999997</v>
      </c>
      <c r="F1924" s="1">
        <v>35.901359999999997</v>
      </c>
    </row>
    <row r="1925" spans="3:6" x14ac:dyDescent="0.25">
      <c r="C1925" s="1">
        <v>5.0039999999999996</v>
      </c>
      <c r="D1925" s="1">
        <v>21.579429999999999</v>
      </c>
      <c r="E1925" s="1">
        <v>50.052680000000002</v>
      </c>
      <c r="F1925" s="1">
        <v>35.816049999999997</v>
      </c>
    </row>
    <row r="1926" spans="3:6" x14ac:dyDescent="0.25">
      <c r="C1926" s="1">
        <v>5.0138199999999999</v>
      </c>
      <c r="D1926" s="1">
        <v>21.43468</v>
      </c>
      <c r="E1926" s="1">
        <v>50.011879999999998</v>
      </c>
      <c r="F1926" s="1">
        <v>35.723280000000003</v>
      </c>
    </row>
    <row r="1927" spans="3:6" x14ac:dyDescent="0.25">
      <c r="C1927" s="1">
        <v>5.0236400000000003</v>
      </c>
      <c r="D1927" s="1">
        <v>21.382960000000001</v>
      </c>
      <c r="E1927" s="1">
        <v>49.773240000000001</v>
      </c>
      <c r="F1927" s="1">
        <v>35.578099999999999</v>
      </c>
    </row>
    <row r="1928" spans="3:6" x14ac:dyDescent="0.25">
      <c r="C1928" s="1">
        <v>5.0342099999999999</v>
      </c>
      <c r="D1928" s="1">
        <v>21.3902</v>
      </c>
      <c r="E1928" s="1">
        <v>49.733870000000003</v>
      </c>
      <c r="F1928" s="1">
        <v>35.562040000000003</v>
      </c>
    </row>
    <row r="1929" spans="3:6" x14ac:dyDescent="0.25">
      <c r="C1929" s="1">
        <v>5.0440300000000002</v>
      </c>
      <c r="D1929" s="1">
        <v>21.392489999999999</v>
      </c>
      <c r="E1929" s="1">
        <v>49.762520000000002</v>
      </c>
      <c r="F1929" s="1">
        <v>35.577500000000001</v>
      </c>
    </row>
    <row r="1930" spans="3:6" x14ac:dyDescent="0.25">
      <c r="C1930" s="1">
        <v>5.0538400000000001</v>
      </c>
      <c r="D1930" s="1">
        <v>21.464469999999999</v>
      </c>
      <c r="E1930" s="1">
        <v>49.623539999999998</v>
      </c>
      <c r="F1930" s="1">
        <v>35.54401</v>
      </c>
    </row>
    <row r="1931" spans="3:6" x14ac:dyDescent="0.25">
      <c r="C1931" s="1">
        <v>5.0636599999999996</v>
      </c>
      <c r="D1931" s="1">
        <v>21.399989999999999</v>
      </c>
      <c r="E1931" s="1">
        <v>49.550370000000001</v>
      </c>
      <c r="F1931" s="1">
        <v>35.475180000000002</v>
      </c>
    </row>
    <row r="1932" spans="3:6" x14ac:dyDescent="0.25">
      <c r="C1932" s="1">
        <v>5.0742200000000004</v>
      </c>
      <c r="D1932" s="1">
        <v>21.36872</v>
      </c>
      <c r="E1932" s="1">
        <v>49.485840000000003</v>
      </c>
      <c r="F1932" s="1">
        <v>35.427280000000003</v>
      </c>
    </row>
    <row r="1933" spans="3:6" x14ac:dyDescent="0.25">
      <c r="C1933" s="1">
        <v>5.0840399999999999</v>
      </c>
      <c r="D1933" s="1">
        <v>21.26709</v>
      </c>
      <c r="E1933" s="1">
        <v>49.301600000000001</v>
      </c>
      <c r="F1933" s="1">
        <v>35.284350000000003</v>
      </c>
    </row>
    <row r="1934" spans="3:6" x14ac:dyDescent="0.25">
      <c r="C1934" s="1">
        <v>5.0938499999999998</v>
      </c>
      <c r="D1934" s="1">
        <v>21.06953</v>
      </c>
      <c r="E1934" s="1">
        <v>49.241700000000002</v>
      </c>
      <c r="F1934" s="1">
        <v>35.155619999999999</v>
      </c>
    </row>
    <row r="1935" spans="3:6" x14ac:dyDescent="0.25">
      <c r="C1935" s="1">
        <v>5.1036599999999996</v>
      </c>
      <c r="D1935" s="1">
        <v>20.869260000000001</v>
      </c>
      <c r="E1935" s="1">
        <v>49.16789</v>
      </c>
      <c r="F1935" s="1">
        <v>35.018569999999997</v>
      </c>
    </row>
    <row r="1936" spans="3:6" x14ac:dyDescent="0.25">
      <c r="C1936" s="1">
        <v>5.1134700000000004</v>
      </c>
      <c r="D1936" s="1">
        <v>20.862819999999999</v>
      </c>
      <c r="E1936" s="1">
        <v>49.203310000000002</v>
      </c>
      <c r="F1936" s="1">
        <v>35.033059999999999</v>
      </c>
    </row>
    <row r="1937" spans="3:6" x14ac:dyDescent="0.25">
      <c r="C1937" s="1">
        <v>5.1240300000000003</v>
      </c>
      <c r="D1937" s="1">
        <v>20.84985</v>
      </c>
      <c r="E1937" s="1">
        <v>49.232860000000002</v>
      </c>
      <c r="F1937" s="1">
        <v>35.041350000000001</v>
      </c>
    </row>
    <row r="1938" spans="3:6" x14ac:dyDescent="0.25">
      <c r="C1938" s="1">
        <v>5.1338400000000002</v>
      </c>
      <c r="D1938" s="1">
        <v>20.727329999999998</v>
      </c>
      <c r="E1938" s="1">
        <v>49.287610000000001</v>
      </c>
      <c r="F1938" s="1">
        <v>35.007469999999998</v>
      </c>
    </row>
    <row r="1939" spans="3:6" x14ac:dyDescent="0.25">
      <c r="C1939" s="1">
        <v>5.1436400000000004</v>
      </c>
      <c r="D1939" s="1">
        <v>20.663080000000001</v>
      </c>
      <c r="E1939" s="1">
        <v>49.326610000000002</v>
      </c>
      <c r="F1939" s="1">
        <v>34.99485</v>
      </c>
    </row>
    <row r="1940" spans="3:6" x14ac:dyDescent="0.25">
      <c r="C1940" s="1">
        <v>5.1534500000000003</v>
      </c>
      <c r="D1940" s="1">
        <v>20.632249999999999</v>
      </c>
      <c r="E1940" s="1">
        <v>49.151560000000003</v>
      </c>
      <c r="F1940" s="1">
        <v>34.891910000000003</v>
      </c>
    </row>
    <row r="1941" spans="3:6" x14ac:dyDescent="0.25">
      <c r="C1941" s="1">
        <v>5.1639999999999997</v>
      </c>
      <c r="D1941" s="1">
        <v>20.531230000000001</v>
      </c>
      <c r="E1941" s="1">
        <v>49.044130000000003</v>
      </c>
      <c r="F1941" s="1">
        <v>34.787680000000002</v>
      </c>
    </row>
    <row r="1942" spans="3:6" x14ac:dyDescent="0.25">
      <c r="C1942" s="1">
        <v>5.1738099999999996</v>
      </c>
      <c r="D1942" s="1">
        <v>20.499569999999999</v>
      </c>
      <c r="E1942" s="1">
        <v>49.001350000000002</v>
      </c>
      <c r="F1942" s="1">
        <v>34.750459999999997</v>
      </c>
    </row>
    <row r="1943" spans="3:6" x14ac:dyDescent="0.25">
      <c r="C1943" s="1">
        <v>5.1836099999999998</v>
      </c>
      <c r="D1943" s="1">
        <v>20.467420000000001</v>
      </c>
      <c r="E1943" s="1">
        <v>48.914439999999999</v>
      </c>
      <c r="F1943" s="1">
        <v>34.690930000000002</v>
      </c>
    </row>
    <row r="1944" spans="3:6" x14ac:dyDescent="0.25">
      <c r="C1944" s="1">
        <v>5.1934100000000001</v>
      </c>
      <c r="D1944" s="1">
        <v>20.39217</v>
      </c>
      <c r="E1944" s="1">
        <v>48.828670000000002</v>
      </c>
      <c r="F1944" s="1">
        <v>34.610419999999998</v>
      </c>
    </row>
    <row r="1945" spans="3:6" x14ac:dyDescent="0.25">
      <c r="C1945" s="1">
        <v>5.2039600000000004</v>
      </c>
      <c r="D1945" s="1">
        <v>20.281559999999999</v>
      </c>
      <c r="E1945" s="1">
        <v>48.760620000000003</v>
      </c>
      <c r="F1945" s="1">
        <v>34.521090000000001</v>
      </c>
    </row>
    <row r="1946" spans="3:6" x14ac:dyDescent="0.25">
      <c r="C1946" s="1">
        <v>5.2137599999999997</v>
      </c>
      <c r="D1946" s="1">
        <v>20.1797</v>
      </c>
      <c r="E1946" s="1">
        <v>48.685760000000002</v>
      </c>
      <c r="F1946" s="1">
        <v>34.432729999999999</v>
      </c>
    </row>
    <row r="1947" spans="3:6" x14ac:dyDescent="0.25">
      <c r="C1947" s="1">
        <v>5.22356</v>
      </c>
      <c r="D1947" s="1">
        <v>20.131409999999999</v>
      </c>
      <c r="E1947" s="1">
        <v>48.688510000000001</v>
      </c>
      <c r="F1947" s="1">
        <v>34.409959999999998</v>
      </c>
    </row>
    <row r="1948" spans="3:6" x14ac:dyDescent="0.25">
      <c r="C1948" s="1">
        <v>5.2333499999999997</v>
      </c>
      <c r="D1948" s="1">
        <v>20.05181</v>
      </c>
      <c r="E1948" s="1">
        <v>48.566249999999997</v>
      </c>
      <c r="F1948" s="1">
        <v>34.30903</v>
      </c>
    </row>
    <row r="1949" spans="3:6" x14ac:dyDescent="0.25">
      <c r="C1949" s="1">
        <v>5.24315</v>
      </c>
      <c r="D1949" s="1">
        <v>19.93722</v>
      </c>
      <c r="E1949" s="1">
        <v>48.377380000000002</v>
      </c>
      <c r="F1949" s="1">
        <v>34.157299999999999</v>
      </c>
    </row>
    <row r="1950" spans="3:6" x14ac:dyDescent="0.25">
      <c r="C1950" s="1">
        <v>5.2536899999999997</v>
      </c>
      <c r="D1950" s="1">
        <v>19.911770000000001</v>
      </c>
      <c r="E1950" s="1">
        <v>48.19585</v>
      </c>
      <c r="F1950" s="1">
        <v>34.053809999999999</v>
      </c>
    </row>
    <row r="1951" spans="3:6" x14ac:dyDescent="0.25">
      <c r="C1951" s="1">
        <v>5.26349</v>
      </c>
      <c r="D1951" s="1">
        <v>19.84703</v>
      </c>
      <c r="E1951" s="1">
        <v>48.042659999999998</v>
      </c>
      <c r="F1951" s="1">
        <v>33.944839999999999</v>
      </c>
    </row>
    <row r="1952" spans="3:6" x14ac:dyDescent="0.25">
      <c r="C1952" s="1">
        <v>5.2732799999999997</v>
      </c>
      <c r="D1952" s="1">
        <v>19.783860000000001</v>
      </c>
      <c r="E1952" s="1">
        <v>48.057729999999999</v>
      </c>
      <c r="F1952" s="1">
        <v>33.920789999999997</v>
      </c>
    </row>
    <row r="1953" spans="3:6" x14ac:dyDescent="0.25">
      <c r="C1953" s="1">
        <v>5.2830700000000004</v>
      </c>
      <c r="D1953" s="1">
        <v>19.754049999999999</v>
      </c>
      <c r="E1953" s="1">
        <v>47.841700000000003</v>
      </c>
      <c r="F1953" s="1">
        <v>33.797879999999999</v>
      </c>
    </row>
    <row r="1954" spans="3:6" x14ac:dyDescent="0.25">
      <c r="C1954" s="1">
        <v>5.2936100000000001</v>
      </c>
      <c r="D1954" s="1">
        <v>19.666029999999999</v>
      </c>
      <c r="E1954" s="1">
        <v>47.827820000000003</v>
      </c>
      <c r="F1954" s="1">
        <v>33.746929999999999</v>
      </c>
    </row>
    <row r="1955" spans="3:6" x14ac:dyDescent="0.25">
      <c r="C1955" s="1">
        <v>5.3033999999999999</v>
      </c>
      <c r="D1955" s="1">
        <v>19.560490000000001</v>
      </c>
      <c r="E1955" s="1">
        <v>47.739190000000001</v>
      </c>
      <c r="F1955" s="1">
        <v>33.649839999999998</v>
      </c>
    </row>
    <row r="1956" spans="3:6" x14ac:dyDescent="0.25">
      <c r="C1956" s="1">
        <v>5.3131899999999996</v>
      </c>
      <c r="D1956" s="1">
        <v>19.55536</v>
      </c>
      <c r="E1956" s="1">
        <v>47.648629999999997</v>
      </c>
      <c r="F1956" s="1">
        <v>33.601990000000001</v>
      </c>
    </row>
    <row r="1957" spans="3:6" x14ac:dyDescent="0.25">
      <c r="C1957" s="1">
        <v>5.3237199999999998</v>
      </c>
      <c r="D1957" s="1">
        <v>19.58896</v>
      </c>
      <c r="E1957" s="1">
        <v>47.721789999999999</v>
      </c>
      <c r="F1957" s="1">
        <v>33.655369999999998</v>
      </c>
    </row>
    <row r="1958" spans="3:6" x14ac:dyDescent="0.25">
      <c r="C1958" s="1">
        <v>5.3335100000000004</v>
      </c>
      <c r="D1958" s="1">
        <v>19.61852</v>
      </c>
      <c r="E1958" s="1">
        <v>47.704630000000002</v>
      </c>
      <c r="F1958" s="1">
        <v>33.661580000000001</v>
      </c>
    </row>
    <row r="1959" spans="3:6" x14ac:dyDescent="0.25">
      <c r="C1959" s="1">
        <v>5.3432899999999997</v>
      </c>
      <c r="D1959" s="1">
        <v>19.572189999999999</v>
      </c>
      <c r="E1959" s="1">
        <v>47.62876</v>
      </c>
      <c r="F1959" s="1">
        <v>33.600479999999997</v>
      </c>
    </row>
    <row r="1960" spans="3:6" x14ac:dyDescent="0.25">
      <c r="C1960" s="1">
        <v>5.3530800000000003</v>
      </c>
      <c r="D1960" s="1">
        <v>19.489899999999999</v>
      </c>
      <c r="E1960" s="1">
        <v>47.508249999999997</v>
      </c>
      <c r="F1960" s="1">
        <v>33.499070000000003</v>
      </c>
    </row>
    <row r="1961" spans="3:6" x14ac:dyDescent="0.25">
      <c r="C1961" s="1">
        <v>5.3636100000000004</v>
      </c>
      <c r="D1961" s="1">
        <v>19.52572</v>
      </c>
      <c r="E1961" s="1">
        <v>47.434080000000002</v>
      </c>
      <c r="F1961" s="1">
        <v>33.479900000000001</v>
      </c>
    </row>
    <row r="1962" spans="3:6" x14ac:dyDescent="0.25">
      <c r="C1962" s="1">
        <v>5.3733899999999997</v>
      </c>
      <c r="D1962" s="1">
        <v>19.50609</v>
      </c>
      <c r="E1962" s="1">
        <v>47.41245</v>
      </c>
      <c r="F1962" s="1">
        <v>33.459269999999997</v>
      </c>
    </row>
    <row r="1963" spans="3:6" x14ac:dyDescent="0.25">
      <c r="C1963" s="1">
        <v>5.3831699999999998</v>
      </c>
      <c r="D1963" s="1">
        <v>19.43337</v>
      </c>
      <c r="E1963" s="1">
        <v>47.509529999999998</v>
      </c>
      <c r="F1963" s="1">
        <v>33.471449999999997</v>
      </c>
    </row>
    <row r="1964" spans="3:6" x14ac:dyDescent="0.25">
      <c r="C1964" s="1">
        <v>5.3929499999999999</v>
      </c>
      <c r="D1964" s="1">
        <v>19.382829999999998</v>
      </c>
      <c r="E1964" s="1">
        <v>47.452930000000002</v>
      </c>
      <c r="F1964" s="1">
        <v>33.417879999999997</v>
      </c>
    </row>
    <row r="1965" spans="3:6" x14ac:dyDescent="0.25">
      <c r="C1965" s="1">
        <v>5.4034800000000001</v>
      </c>
      <c r="D1965" s="1">
        <v>19.259170000000001</v>
      </c>
      <c r="E1965" s="1">
        <v>47.402970000000003</v>
      </c>
      <c r="F1965" s="1">
        <v>33.331069999999997</v>
      </c>
    </row>
    <row r="1966" spans="3:6" x14ac:dyDescent="0.25">
      <c r="C1966" s="1">
        <v>5.4132499999999997</v>
      </c>
      <c r="D1966" s="1">
        <v>19.20215</v>
      </c>
      <c r="E1966" s="1">
        <v>47.269689999999997</v>
      </c>
      <c r="F1966" s="1">
        <v>33.23592</v>
      </c>
    </row>
    <row r="1967" spans="3:6" x14ac:dyDescent="0.25">
      <c r="C1967" s="1">
        <v>5.4230299999999998</v>
      </c>
      <c r="D1967" s="1">
        <v>19.160920000000001</v>
      </c>
      <c r="E1967" s="1">
        <v>47.381540000000001</v>
      </c>
      <c r="F1967" s="1">
        <v>33.271230000000003</v>
      </c>
    </row>
    <row r="1968" spans="3:6" x14ac:dyDescent="0.25">
      <c r="C1968" s="1">
        <v>5.4328000000000003</v>
      </c>
      <c r="D1968" s="1">
        <v>19.08867</v>
      </c>
      <c r="E1968" s="1">
        <v>47.312629999999999</v>
      </c>
      <c r="F1968" s="1">
        <v>33.200650000000003</v>
      </c>
    </row>
    <row r="1969" spans="3:6" x14ac:dyDescent="0.25">
      <c r="C1969" s="1">
        <v>5.4433199999999999</v>
      </c>
      <c r="D1969" s="1">
        <v>19.024260000000002</v>
      </c>
      <c r="E1969" s="1">
        <v>47.212780000000002</v>
      </c>
      <c r="F1969" s="1">
        <v>33.118519999999997</v>
      </c>
    </row>
    <row r="1970" spans="3:6" x14ac:dyDescent="0.25">
      <c r="C1970" s="1">
        <v>5.4531000000000001</v>
      </c>
      <c r="D1970" s="1">
        <v>18.955190000000002</v>
      </c>
      <c r="E1970" s="1">
        <v>47.167070000000002</v>
      </c>
      <c r="F1970" s="1">
        <v>33.061129999999999</v>
      </c>
    </row>
    <row r="1971" spans="3:6" x14ac:dyDescent="0.25">
      <c r="C1971" s="1">
        <v>5.4628699999999997</v>
      </c>
      <c r="D1971" s="1">
        <v>18.900569999999998</v>
      </c>
      <c r="E1971" s="1">
        <v>47.007190000000001</v>
      </c>
      <c r="F1971" s="1">
        <v>32.953879999999998</v>
      </c>
    </row>
    <row r="1972" spans="3:6" x14ac:dyDescent="0.25">
      <c r="C1972" s="1">
        <v>5.4733900000000002</v>
      </c>
      <c r="D1972" s="1">
        <v>18.846360000000001</v>
      </c>
      <c r="E1972" s="1">
        <v>47.018830000000001</v>
      </c>
      <c r="F1972" s="1">
        <v>32.932600000000001</v>
      </c>
    </row>
    <row r="1973" spans="3:6" x14ac:dyDescent="0.25">
      <c r="C1973" s="1">
        <v>5.4831500000000002</v>
      </c>
      <c r="D1973" s="1">
        <v>18.704090000000001</v>
      </c>
      <c r="E1973" s="1">
        <v>46.885199999999998</v>
      </c>
      <c r="F1973" s="1">
        <v>32.794640000000001</v>
      </c>
    </row>
    <row r="1974" spans="3:6" x14ac:dyDescent="0.25">
      <c r="C1974" s="1">
        <v>5.4929199999999998</v>
      </c>
      <c r="D1974" s="1">
        <v>18.658619999999999</v>
      </c>
      <c r="E1974" s="1">
        <v>46.782209999999999</v>
      </c>
      <c r="F1974" s="1">
        <v>32.720410000000001</v>
      </c>
    </row>
    <row r="1975" spans="3:6" x14ac:dyDescent="0.25">
      <c r="C1975" s="1">
        <v>5.5026900000000003</v>
      </c>
      <c r="D1975" s="1">
        <v>18.596129999999999</v>
      </c>
      <c r="E1975" s="1">
        <v>46.619349999999997</v>
      </c>
      <c r="F1975" s="1">
        <v>32.60774</v>
      </c>
    </row>
    <row r="1976" spans="3:6" x14ac:dyDescent="0.25">
      <c r="C1976" s="1">
        <v>5.5132000000000003</v>
      </c>
      <c r="D1976" s="1">
        <v>18.506489999999999</v>
      </c>
      <c r="E1976" s="1">
        <v>46.553640000000001</v>
      </c>
      <c r="F1976" s="1">
        <v>32.530070000000002</v>
      </c>
    </row>
    <row r="1977" spans="3:6" x14ac:dyDescent="0.25">
      <c r="C1977" s="1">
        <v>5.5229600000000003</v>
      </c>
      <c r="D1977" s="1">
        <v>18.519269999999999</v>
      </c>
      <c r="E1977" s="1">
        <v>46.658819999999999</v>
      </c>
      <c r="F1977" s="1">
        <v>32.58905</v>
      </c>
    </row>
    <row r="1978" spans="3:6" x14ac:dyDescent="0.25">
      <c r="C1978" s="1">
        <v>5.5327299999999999</v>
      </c>
      <c r="D1978" s="1">
        <v>18.45119</v>
      </c>
      <c r="E1978" s="1">
        <v>46.51088</v>
      </c>
      <c r="F1978" s="1">
        <v>32.48104</v>
      </c>
    </row>
    <row r="1979" spans="3:6" x14ac:dyDescent="0.25">
      <c r="C1979" s="1">
        <v>5.5432399999999999</v>
      </c>
      <c r="D1979" s="1">
        <v>18.38035</v>
      </c>
      <c r="E1979" s="1">
        <v>46.298630000000003</v>
      </c>
      <c r="F1979" s="1">
        <v>32.339489999999998</v>
      </c>
    </row>
    <row r="1980" spans="3:6" x14ac:dyDescent="0.25">
      <c r="C1980" s="1">
        <v>5.5529999999999999</v>
      </c>
      <c r="D1980" s="1">
        <v>18.309280000000001</v>
      </c>
      <c r="E1980" s="1">
        <v>46.302</v>
      </c>
      <c r="F1980" s="1">
        <v>32.305639999999997</v>
      </c>
    </row>
    <row r="1981" spans="3:6" x14ac:dyDescent="0.25">
      <c r="C1981" s="1">
        <v>5.5627599999999999</v>
      </c>
      <c r="D1981" s="1">
        <v>18.278659999999999</v>
      </c>
      <c r="E1981" s="1">
        <v>46.328159999999997</v>
      </c>
      <c r="F1981" s="1">
        <v>32.30341</v>
      </c>
    </row>
    <row r="1982" spans="3:6" x14ac:dyDescent="0.25">
      <c r="C1982" s="1">
        <v>5.5725100000000003</v>
      </c>
      <c r="D1982" s="1">
        <v>18.221969999999999</v>
      </c>
      <c r="E1982" s="1">
        <v>46.197899999999997</v>
      </c>
      <c r="F1982" s="1">
        <v>32.209940000000003</v>
      </c>
    </row>
    <row r="1983" spans="3:6" x14ac:dyDescent="0.25">
      <c r="C1983" s="1">
        <v>5.5830200000000003</v>
      </c>
      <c r="D1983" s="1">
        <v>18.210049999999999</v>
      </c>
      <c r="E1983" s="1">
        <v>46.248910000000002</v>
      </c>
      <c r="F1983" s="1">
        <v>32.229480000000002</v>
      </c>
    </row>
    <row r="1984" spans="3:6" x14ac:dyDescent="0.25">
      <c r="C1984" s="1">
        <v>5.5927699999999998</v>
      </c>
      <c r="D1984" s="1">
        <v>18.132580000000001</v>
      </c>
      <c r="E1984" s="1">
        <v>46.05829</v>
      </c>
      <c r="F1984" s="1">
        <v>32.09543</v>
      </c>
    </row>
    <row r="1985" spans="3:6" x14ac:dyDescent="0.25">
      <c r="C1985" s="1">
        <v>5.6025299999999998</v>
      </c>
      <c r="D1985" s="1">
        <v>18.198219999999999</v>
      </c>
      <c r="E1985" s="1">
        <v>46.088430000000002</v>
      </c>
      <c r="F1985" s="1">
        <v>32.143320000000003</v>
      </c>
    </row>
    <row r="1986" spans="3:6" x14ac:dyDescent="0.25">
      <c r="C1986" s="1">
        <v>5.6130300000000002</v>
      </c>
      <c r="D1986" s="1">
        <v>18.13016</v>
      </c>
      <c r="E1986" s="1">
        <v>45.994950000000003</v>
      </c>
      <c r="F1986" s="1">
        <v>32.062559999999998</v>
      </c>
    </row>
    <row r="1987" spans="3:6" x14ac:dyDescent="0.25">
      <c r="C1987" s="1">
        <v>5.6227799999999997</v>
      </c>
      <c r="D1987" s="1">
        <v>18.06165</v>
      </c>
      <c r="E1987" s="1">
        <v>46.04551</v>
      </c>
      <c r="F1987" s="1">
        <v>32.053579999999997</v>
      </c>
    </row>
    <row r="1988" spans="3:6" x14ac:dyDescent="0.25">
      <c r="C1988" s="1">
        <v>5.63253</v>
      </c>
      <c r="D1988" s="1">
        <v>18.037990000000001</v>
      </c>
      <c r="E1988" s="1">
        <v>45.819139999999997</v>
      </c>
      <c r="F1988" s="1">
        <v>31.928560000000001</v>
      </c>
    </row>
    <row r="1989" spans="3:6" x14ac:dyDescent="0.25">
      <c r="C1989" s="1">
        <v>5.6430300000000004</v>
      </c>
      <c r="D1989" s="1">
        <v>18.002800000000001</v>
      </c>
      <c r="E1989" s="1">
        <v>45.578029999999998</v>
      </c>
      <c r="F1989" s="1">
        <v>31.790410000000001</v>
      </c>
    </row>
    <row r="1990" spans="3:6" x14ac:dyDescent="0.25">
      <c r="C1990" s="1">
        <v>5.6527799999999999</v>
      </c>
      <c r="D1990" s="1">
        <v>17.90344</v>
      </c>
      <c r="E1990" s="1">
        <v>45.676830000000002</v>
      </c>
      <c r="F1990" s="1">
        <v>31.790140000000001</v>
      </c>
    </row>
    <row r="1991" spans="3:6" x14ac:dyDescent="0.25">
      <c r="C1991" s="1">
        <v>5.6625300000000003</v>
      </c>
      <c r="D1991" s="1">
        <v>17.835100000000001</v>
      </c>
      <c r="E1991" s="1">
        <v>45.579560000000001</v>
      </c>
      <c r="F1991" s="1">
        <v>31.707329999999999</v>
      </c>
    </row>
    <row r="1992" spans="3:6" x14ac:dyDescent="0.25">
      <c r="C1992" s="1">
        <v>5.6730200000000002</v>
      </c>
      <c r="D1992" s="1">
        <v>17.762920000000001</v>
      </c>
      <c r="E1992" s="1">
        <v>45.39676</v>
      </c>
      <c r="F1992" s="1">
        <v>31.579840000000001</v>
      </c>
    </row>
    <row r="1993" spans="3:6" x14ac:dyDescent="0.25">
      <c r="C1993" s="1">
        <v>5.6827699999999997</v>
      </c>
      <c r="D1993" s="1">
        <v>17.654710000000001</v>
      </c>
      <c r="E1993" s="1">
        <v>45.200600000000001</v>
      </c>
      <c r="F1993" s="1">
        <v>31.427659999999999</v>
      </c>
    </row>
    <row r="1994" spans="3:6" x14ac:dyDescent="0.25">
      <c r="C1994" s="1">
        <v>5.6925100000000004</v>
      </c>
      <c r="D1994" s="1">
        <v>17.581700000000001</v>
      </c>
      <c r="E1994" s="1">
        <v>45.170810000000003</v>
      </c>
      <c r="F1994" s="1">
        <v>31.376249999999999</v>
      </c>
    </row>
    <row r="1995" spans="3:6" x14ac:dyDescent="0.25">
      <c r="C1995" s="1">
        <v>5.7022500000000003</v>
      </c>
      <c r="D1995" s="1">
        <v>17.52581</v>
      </c>
      <c r="E1995" s="1">
        <v>44.975909999999999</v>
      </c>
      <c r="F1995" s="1">
        <v>31.250859999999999</v>
      </c>
    </row>
    <row r="1996" spans="3:6" x14ac:dyDescent="0.25">
      <c r="C1996" s="1">
        <v>5.7127400000000002</v>
      </c>
      <c r="D1996" s="1">
        <v>17.522320000000001</v>
      </c>
      <c r="E1996" s="1">
        <v>45.092370000000003</v>
      </c>
      <c r="F1996" s="1">
        <v>31.30735</v>
      </c>
    </row>
    <row r="1997" spans="3:6" x14ac:dyDescent="0.25">
      <c r="C1997" s="1">
        <v>5.72248</v>
      </c>
      <c r="D1997" s="1">
        <v>17.441009999999999</v>
      </c>
      <c r="E1997" s="1">
        <v>45.052250000000001</v>
      </c>
      <c r="F1997" s="1">
        <v>31.24663</v>
      </c>
    </row>
    <row r="1998" spans="3:6" x14ac:dyDescent="0.25">
      <c r="C1998" s="1">
        <v>5.7322199999999999</v>
      </c>
      <c r="D1998" s="1">
        <v>17.391680000000001</v>
      </c>
      <c r="E1998" s="1">
        <v>45.006070000000001</v>
      </c>
      <c r="F1998" s="1">
        <v>31.198879999999999</v>
      </c>
    </row>
    <row r="1999" spans="3:6" x14ac:dyDescent="0.25">
      <c r="C1999" s="1">
        <v>5.7427000000000001</v>
      </c>
      <c r="D1999" s="1">
        <v>17.45345</v>
      </c>
      <c r="E1999" s="1">
        <v>44.909469999999999</v>
      </c>
      <c r="F1999" s="1">
        <v>31.181460000000001</v>
      </c>
    </row>
    <row r="2000" spans="3:6" x14ac:dyDescent="0.25">
      <c r="C2000" s="1">
        <v>5.75244</v>
      </c>
      <c r="D2000" s="1">
        <v>17.342479999999998</v>
      </c>
      <c r="E2000" s="1">
        <v>45.057519999999997</v>
      </c>
      <c r="F2000" s="1">
        <v>31.2</v>
      </c>
    </row>
    <row r="2001" spans="3:6" x14ac:dyDescent="0.25">
      <c r="C2001" s="1">
        <v>5.7621799999999999</v>
      </c>
      <c r="D2001" s="1">
        <v>17.280919999999998</v>
      </c>
      <c r="E2001" s="1">
        <v>45.070619999999998</v>
      </c>
      <c r="F2001" s="1">
        <v>31.17577</v>
      </c>
    </row>
    <row r="2002" spans="3:6" x14ac:dyDescent="0.25">
      <c r="C2002" s="1">
        <v>5.7726600000000001</v>
      </c>
      <c r="D2002" s="1">
        <v>17.192309999999999</v>
      </c>
      <c r="E2002" s="1">
        <v>44.853079999999999</v>
      </c>
      <c r="F2002" s="1">
        <v>31.0227</v>
      </c>
    </row>
    <row r="2003" spans="3:6" x14ac:dyDescent="0.25">
      <c r="C2003" s="1">
        <v>5.7823900000000004</v>
      </c>
      <c r="D2003" s="1">
        <v>17.22504</v>
      </c>
      <c r="E2003" s="1">
        <v>44.843179999999997</v>
      </c>
      <c r="F2003" s="1">
        <v>31.034109999999998</v>
      </c>
    </row>
    <row r="2004" spans="3:6" x14ac:dyDescent="0.25">
      <c r="C2004" s="1">
        <v>5.7921199999999997</v>
      </c>
      <c r="D2004" s="1">
        <v>17.201730000000001</v>
      </c>
      <c r="E2004" s="1">
        <v>44.75535</v>
      </c>
      <c r="F2004" s="1">
        <v>30.978539999999999</v>
      </c>
    </row>
    <row r="2005" spans="3:6" x14ac:dyDescent="0.25">
      <c r="C2005" s="1">
        <v>5.8026</v>
      </c>
      <c r="D2005" s="1">
        <v>17.209820000000001</v>
      </c>
      <c r="E2005" s="1">
        <v>44.705449999999999</v>
      </c>
      <c r="F2005" s="1">
        <v>30.957640000000001</v>
      </c>
    </row>
    <row r="2006" spans="3:6" x14ac:dyDescent="0.25">
      <c r="C2006" s="1">
        <v>5.8123300000000002</v>
      </c>
      <c r="D2006" s="1">
        <v>17.148489999999999</v>
      </c>
      <c r="E2006" s="1">
        <v>44.481729999999999</v>
      </c>
      <c r="F2006" s="1">
        <v>30.815110000000001</v>
      </c>
    </row>
    <row r="2007" spans="3:6" x14ac:dyDescent="0.25">
      <c r="C2007" s="1">
        <v>5.8220499999999999</v>
      </c>
      <c r="D2007" s="1">
        <v>16.981860000000001</v>
      </c>
      <c r="E2007" s="1">
        <v>44.459989999999998</v>
      </c>
      <c r="F2007" s="1">
        <v>30.72092</v>
      </c>
    </row>
    <row r="2008" spans="3:6" x14ac:dyDescent="0.25">
      <c r="C2008" s="1">
        <v>5.8325300000000002</v>
      </c>
      <c r="D2008" s="1">
        <v>16.877490000000002</v>
      </c>
      <c r="E2008" s="1">
        <v>44.354559999999999</v>
      </c>
      <c r="F2008" s="1">
        <v>30.616019999999999</v>
      </c>
    </row>
    <row r="2009" spans="3:6" x14ac:dyDescent="0.25">
      <c r="C2009" s="1">
        <v>5.8422499999999999</v>
      </c>
      <c r="D2009" s="1">
        <v>16.789850000000001</v>
      </c>
      <c r="E2009" s="1">
        <v>44.343389999999999</v>
      </c>
      <c r="F2009" s="1">
        <v>30.56662</v>
      </c>
    </row>
    <row r="2010" spans="3:6" x14ac:dyDescent="0.25">
      <c r="C2010" s="1">
        <v>5.8519800000000002</v>
      </c>
      <c r="D2010" s="1">
        <v>16.741160000000001</v>
      </c>
      <c r="E2010" s="1">
        <v>44.267949999999999</v>
      </c>
      <c r="F2010" s="1">
        <v>30.504560000000001</v>
      </c>
    </row>
    <row r="2011" spans="3:6" x14ac:dyDescent="0.25">
      <c r="C2011" s="1">
        <v>5.8624499999999999</v>
      </c>
      <c r="D2011" s="1">
        <v>16.668559999999999</v>
      </c>
      <c r="E2011" s="1">
        <v>44.148690000000002</v>
      </c>
      <c r="F2011" s="1">
        <v>30.408619999999999</v>
      </c>
    </row>
    <row r="2012" spans="3:6" x14ac:dyDescent="0.25">
      <c r="C2012" s="1">
        <v>5.8721699999999997</v>
      </c>
      <c r="D2012" s="1">
        <v>16.63456</v>
      </c>
      <c r="E2012" s="1">
        <v>44.124670000000002</v>
      </c>
      <c r="F2012" s="1">
        <v>30.379619999999999</v>
      </c>
    </row>
    <row r="2013" spans="3:6" x14ac:dyDescent="0.25">
      <c r="C2013" s="1">
        <v>5.8818900000000003</v>
      </c>
      <c r="D2013" s="1">
        <v>16.574660000000002</v>
      </c>
      <c r="E2013" s="1">
        <v>43.92897</v>
      </c>
      <c r="F2013" s="1">
        <v>30.251819999999999</v>
      </c>
    </row>
    <row r="2014" spans="3:6" x14ac:dyDescent="0.25">
      <c r="C2014" s="1">
        <v>5.89236</v>
      </c>
      <c r="D2014" s="1">
        <v>16.593920000000001</v>
      </c>
      <c r="E2014" s="1">
        <v>43.96284</v>
      </c>
      <c r="F2014" s="1">
        <v>30.278379999999999</v>
      </c>
    </row>
    <row r="2015" spans="3:6" x14ac:dyDescent="0.25">
      <c r="C2015" s="1">
        <v>5.9020700000000001</v>
      </c>
      <c r="D2015" s="1">
        <v>16.50808</v>
      </c>
      <c r="E2015" s="1">
        <v>43.881430000000002</v>
      </c>
      <c r="F2015" s="1">
        <v>30.194749999999999</v>
      </c>
    </row>
    <row r="2016" spans="3:6" x14ac:dyDescent="0.25">
      <c r="C2016" s="1">
        <v>5.9125399999999999</v>
      </c>
      <c r="D2016" s="1">
        <v>16.50159</v>
      </c>
      <c r="E2016" s="1">
        <v>43.870190000000001</v>
      </c>
      <c r="F2016" s="1">
        <v>30.185890000000001</v>
      </c>
    </row>
    <row r="2017" spans="3:6" x14ac:dyDescent="0.25">
      <c r="C2017" s="1">
        <v>5.92225</v>
      </c>
      <c r="D2017" s="1">
        <v>16.452200000000001</v>
      </c>
      <c r="E2017" s="1">
        <v>43.784820000000003</v>
      </c>
      <c r="F2017" s="1">
        <v>30.118510000000001</v>
      </c>
    </row>
    <row r="2018" spans="3:6" x14ac:dyDescent="0.25">
      <c r="C2018" s="1">
        <v>5.9319600000000001</v>
      </c>
      <c r="D2018" s="1">
        <v>16.425070000000002</v>
      </c>
      <c r="E2018" s="1">
        <v>43.787750000000003</v>
      </c>
      <c r="F2018" s="1">
        <v>30.10641</v>
      </c>
    </row>
    <row r="2019" spans="3:6" x14ac:dyDescent="0.25">
      <c r="C2019" s="1">
        <v>5.9424200000000003</v>
      </c>
      <c r="D2019" s="1">
        <v>16.427569999999999</v>
      </c>
      <c r="E2019" s="1">
        <v>43.673659999999998</v>
      </c>
      <c r="F2019" s="1">
        <v>30.050619999999999</v>
      </c>
    </row>
    <row r="2020" spans="3:6" x14ac:dyDescent="0.25">
      <c r="C2020" s="1">
        <v>5.95214</v>
      </c>
      <c r="D2020" s="1">
        <v>16.435210000000001</v>
      </c>
      <c r="E2020" s="1">
        <v>43.526090000000003</v>
      </c>
      <c r="F2020" s="1">
        <v>29.980650000000001</v>
      </c>
    </row>
    <row r="2021" spans="3:6" x14ac:dyDescent="0.25">
      <c r="C2021" s="1">
        <v>5.9618500000000001</v>
      </c>
      <c r="D2021" s="1">
        <v>16.391349999999999</v>
      </c>
      <c r="E2021" s="1">
        <v>43.372810000000001</v>
      </c>
      <c r="F2021" s="1">
        <v>29.882079999999998</v>
      </c>
    </row>
    <row r="2022" spans="3:6" x14ac:dyDescent="0.25">
      <c r="C2022" s="1">
        <v>5.9722999999999997</v>
      </c>
      <c r="D2022" s="1">
        <v>16.282769999999999</v>
      </c>
      <c r="E2022" s="1">
        <v>43.270919999999997</v>
      </c>
      <c r="F2022" s="1">
        <v>29.77685</v>
      </c>
    </row>
    <row r="2023" spans="3:6" x14ac:dyDescent="0.25">
      <c r="C2023" s="1">
        <v>5.9820099999999998</v>
      </c>
      <c r="D2023" s="1">
        <v>16.088039999999999</v>
      </c>
      <c r="E2023" s="1">
        <v>43.169269999999997</v>
      </c>
      <c r="F2023" s="1">
        <v>29.62865</v>
      </c>
    </row>
    <row r="2024" spans="3:6" x14ac:dyDescent="0.25">
      <c r="C2024" s="1">
        <v>5.9917100000000003</v>
      </c>
      <c r="D2024" s="1">
        <v>16.03593</v>
      </c>
      <c r="E2024" s="1">
        <v>43.00985</v>
      </c>
      <c r="F2024" s="1">
        <v>29.52289</v>
      </c>
    </row>
    <row r="2025" spans="3:6" x14ac:dyDescent="0.25">
      <c r="C2025" s="1">
        <v>6.0021699999999996</v>
      </c>
      <c r="D2025" s="1">
        <v>15.953519999999999</v>
      </c>
      <c r="E2025" s="1">
        <v>43.034669999999998</v>
      </c>
      <c r="F2025" s="1">
        <v>29.4941</v>
      </c>
    </row>
    <row r="2026" spans="3:6" x14ac:dyDescent="0.25">
      <c r="C2026" s="1">
        <v>6.01187</v>
      </c>
      <c r="D2026" s="1">
        <v>15.919280000000001</v>
      </c>
      <c r="E2026" s="1">
        <v>42.920490000000001</v>
      </c>
      <c r="F2026" s="1">
        <v>29.419879999999999</v>
      </c>
    </row>
    <row r="2027" spans="3:6" x14ac:dyDescent="0.25">
      <c r="C2027" s="1">
        <v>6.0223199999999997</v>
      </c>
      <c r="D2027" s="1">
        <v>15.830120000000001</v>
      </c>
      <c r="E2027" s="1">
        <v>42.863419999999998</v>
      </c>
      <c r="F2027" s="1">
        <v>29.346769999999999</v>
      </c>
    </row>
    <row r="2028" spans="3:6" x14ac:dyDescent="0.25">
      <c r="C2028" s="1">
        <v>6.0320200000000002</v>
      </c>
      <c r="D2028" s="1">
        <v>15.81631</v>
      </c>
      <c r="E2028" s="1">
        <v>42.81568</v>
      </c>
      <c r="F2028" s="1">
        <v>29.315989999999999</v>
      </c>
    </row>
    <row r="2029" spans="3:6" x14ac:dyDescent="0.25">
      <c r="C2029" s="1">
        <v>6.0417199999999998</v>
      </c>
      <c r="D2029" s="1">
        <v>15.780810000000001</v>
      </c>
      <c r="E2029" s="1">
        <v>42.90701</v>
      </c>
      <c r="F2029" s="1">
        <v>29.343910000000001</v>
      </c>
    </row>
    <row r="2030" spans="3:6" x14ac:dyDescent="0.25">
      <c r="C2030" s="1">
        <v>6.0521599999999998</v>
      </c>
      <c r="D2030" s="1">
        <v>15.80179</v>
      </c>
      <c r="E2030" s="1">
        <v>42.91742</v>
      </c>
      <c r="F2030" s="1">
        <v>29.35961</v>
      </c>
    </row>
    <row r="2031" spans="3:6" x14ac:dyDescent="0.25">
      <c r="C2031" s="1">
        <v>6.0618600000000002</v>
      </c>
      <c r="D2031" s="1">
        <v>15.683920000000001</v>
      </c>
      <c r="E2031" s="1">
        <v>42.90775</v>
      </c>
      <c r="F2031" s="1">
        <v>29.295829999999999</v>
      </c>
    </row>
    <row r="2032" spans="3:6" x14ac:dyDescent="0.25">
      <c r="C2032" s="1">
        <v>6.0715599999999998</v>
      </c>
      <c r="D2032" s="1">
        <v>15.603109999999999</v>
      </c>
      <c r="E2032" s="1">
        <v>42.810209999999998</v>
      </c>
      <c r="F2032" s="1">
        <v>29.206659999999999</v>
      </c>
    </row>
    <row r="2033" spans="3:6" x14ac:dyDescent="0.25">
      <c r="C2033" s="1">
        <v>6.0819999999999999</v>
      </c>
      <c r="D2033" s="1">
        <v>15.582750000000001</v>
      </c>
      <c r="E2033" s="1">
        <v>42.691920000000003</v>
      </c>
      <c r="F2033" s="1">
        <v>29.137329999999999</v>
      </c>
    </row>
    <row r="2034" spans="3:6" x14ac:dyDescent="0.25">
      <c r="C2034" s="1">
        <v>6.0916899999999998</v>
      </c>
      <c r="D2034" s="1">
        <v>15.625400000000001</v>
      </c>
      <c r="E2034" s="1">
        <v>42.629449999999999</v>
      </c>
      <c r="F2034" s="1">
        <v>29.12743</v>
      </c>
    </row>
    <row r="2035" spans="3:6" x14ac:dyDescent="0.25">
      <c r="C2035" s="1">
        <v>6.1021299999999998</v>
      </c>
      <c r="D2035" s="1">
        <v>15.59839</v>
      </c>
      <c r="E2035" s="1">
        <v>42.562669999999997</v>
      </c>
      <c r="F2035" s="1">
        <v>29.08053</v>
      </c>
    </row>
    <row r="2036" spans="3:6" x14ac:dyDescent="0.25">
      <c r="C2036" s="1">
        <v>6.1118199999999998</v>
      </c>
      <c r="D2036" s="1">
        <v>15.5916</v>
      </c>
      <c r="E2036" s="1">
        <v>42.50291</v>
      </c>
      <c r="F2036" s="1">
        <v>29.047249999999998</v>
      </c>
    </row>
    <row r="2037" spans="3:6" x14ac:dyDescent="0.25">
      <c r="C2037" s="1">
        <v>6.1215099999999998</v>
      </c>
      <c r="D2037" s="1">
        <v>15.571859999999999</v>
      </c>
      <c r="E2037" s="1">
        <v>42.486980000000003</v>
      </c>
      <c r="F2037" s="1">
        <v>29.029419999999998</v>
      </c>
    </row>
    <row r="2038" spans="3:6" x14ac:dyDescent="0.25">
      <c r="C2038" s="1">
        <v>6.1319400000000002</v>
      </c>
      <c r="D2038" s="1">
        <v>15.53975</v>
      </c>
      <c r="E2038" s="1">
        <v>42.518839999999997</v>
      </c>
      <c r="F2038" s="1">
        <v>29.029299999999999</v>
      </c>
    </row>
    <row r="2039" spans="3:6" x14ac:dyDescent="0.25">
      <c r="C2039" s="1">
        <v>6.1416300000000001</v>
      </c>
      <c r="D2039" s="1">
        <v>15.543620000000001</v>
      </c>
      <c r="E2039" s="1">
        <v>42.313130000000001</v>
      </c>
      <c r="F2039" s="1">
        <v>28.928380000000001</v>
      </c>
    </row>
    <row r="2040" spans="3:6" x14ac:dyDescent="0.25">
      <c r="C2040" s="1">
        <v>6.1520599999999996</v>
      </c>
      <c r="D2040" s="1">
        <v>15.46748</v>
      </c>
      <c r="E2040" s="1">
        <v>42.245759999999997</v>
      </c>
      <c r="F2040" s="1">
        <v>28.856619999999999</v>
      </c>
    </row>
    <row r="2041" spans="3:6" x14ac:dyDescent="0.25">
      <c r="C2041" s="1">
        <v>6.16174</v>
      </c>
      <c r="D2041" s="1">
        <v>15.33745</v>
      </c>
      <c r="E2041" s="1">
        <v>41.956989999999998</v>
      </c>
      <c r="F2041" s="1">
        <v>28.647220000000001</v>
      </c>
    </row>
    <row r="2042" spans="3:6" x14ac:dyDescent="0.25">
      <c r="C2042" s="1">
        <v>6.1714200000000003</v>
      </c>
      <c r="D2042" s="1">
        <v>15.20819</v>
      </c>
      <c r="E2042" s="1">
        <v>41.863410000000002</v>
      </c>
      <c r="F2042" s="1">
        <v>28.535799999999998</v>
      </c>
    </row>
    <row r="2043" spans="3:6" x14ac:dyDescent="0.25">
      <c r="C2043" s="1">
        <v>6.1818499999999998</v>
      </c>
      <c r="D2043" s="1">
        <v>15.29857</v>
      </c>
      <c r="E2043" s="1">
        <v>41.79242</v>
      </c>
      <c r="F2043" s="1">
        <v>28.545490000000001</v>
      </c>
    </row>
    <row r="2044" spans="3:6" x14ac:dyDescent="0.25">
      <c r="C2044" s="1">
        <v>6.1915300000000002</v>
      </c>
      <c r="D2044" s="1">
        <v>15.21687</v>
      </c>
      <c r="E2044" s="1">
        <v>41.723999999999997</v>
      </c>
      <c r="F2044" s="1">
        <v>28.47043</v>
      </c>
    </row>
    <row r="2045" spans="3:6" x14ac:dyDescent="0.25">
      <c r="C2045" s="1">
        <v>6.2019500000000001</v>
      </c>
      <c r="D2045" s="1">
        <v>15.151820000000001</v>
      </c>
      <c r="E2045" s="1">
        <v>41.657940000000004</v>
      </c>
      <c r="F2045" s="1">
        <v>28.404879999999999</v>
      </c>
    </row>
    <row r="2046" spans="3:6" x14ac:dyDescent="0.25">
      <c r="C2046" s="1">
        <v>6.2116300000000004</v>
      </c>
      <c r="D2046" s="1">
        <v>15.143700000000001</v>
      </c>
      <c r="E2046" s="1">
        <v>41.581249999999997</v>
      </c>
      <c r="F2046" s="1">
        <v>28.362480000000001</v>
      </c>
    </row>
    <row r="2047" spans="3:6" x14ac:dyDescent="0.25">
      <c r="C2047" s="1">
        <v>6.2213099999999999</v>
      </c>
      <c r="D2047" s="1">
        <v>15.10047</v>
      </c>
      <c r="E2047" s="1">
        <v>41.424129999999998</v>
      </c>
      <c r="F2047" s="1">
        <v>28.2623</v>
      </c>
    </row>
    <row r="2048" spans="3:6" x14ac:dyDescent="0.25">
      <c r="C2048" s="1">
        <v>6.2317299999999998</v>
      </c>
      <c r="D2048" s="1">
        <v>15.022600000000001</v>
      </c>
      <c r="E2048" s="1">
        <v>41.356920000000002</v>
      </c>
      <c r="F2048" s="1">
        <v>28.18976</v>
      </c>
    </row>
    <row r="2049" spans="3:6" x14ac:dyDescent="0.25">
      <c r="C2049" s="1">
        <v>6.2413999999999996</v>
      </c>
      <c r="D2049" s="1">
        <v>15.027939999999999</v>
      </c>
      <c r="E2049" s="1">
        <v>41.25338</v>
      </c>
      <c r="F2049" s="1">
        <v>28.14066</v>
      </c>
    </row>
    <row r="2050" spans="3:6" x14ac:dyDescent="0.25">
      <c r="C2050" s="1">
        <v>6.2518200000000004</v>
      </c>
      <c r="D2050" s="1">
        <v>14.93683</v>
      </c>
      <c r="E2050" s="1">
        <v>41.140050000000002</v>
      </c>
      <c r="F2050" s="1">
        <v>28.038440000000001</v>
      </c>
    </row>
    <row r="2051" spans="3:6" x14ac:dyDescent="0.25">
      <c r="C2051" s="1">
        <v>6.2614900000000002</v>
      </c>
      <c r="D2051" s="1">
        <v>14.952579999999999</v>
      </c>
      <c r="E2051" s="1">
        <v>41.220359999999999</v>
      </c>
      <c r="F2051" s="1">
        <v>28.086469999999998</v>
      </c>
    </row>
    <row r="2052" spans="3:6" x14ac:dyDescent="0.25">
      <c r="C2052" s="1">
        <v>6.2711600000000001</v>
      </c>
      <c r="D2052" s="1">
        <v>14.92149</v>
      </c>
      <c r="E2052" s="1">
        <v>41.136020000000002</v>
      </c>
      <c r="F2052" s="1">
        <v>28.028749999999999</v>
      </c>
    </row>
    <row r="2053" spans="3:6" x14ac:dyDescent="0.25">
      <c r="C2053" s="1">
        <v>6.2815700000000003</v>
      </c>
      <c r="D2053" s="1">
        <v>14.92084</v>
      </c>
      <c r="E2053" s="1">
        <v>41.184559999999998</v>
      </c>
      <c r="F2053" s="1">
        <v>28.052700000000002</v>
      </c>
    </row>
    <row r="2054" spans="3:6" x14ac:dyDescent="0.25">
      <c r="C2054" s="1">
        <v>6.2912400000000002</v>
      </c>
      <c r="D2054" s="1">
        <v>14.90165</v>
      </c>
      <c r="E2054" s="1">
        <v>41.091470000000001</v>
      </c>
      <c r="F2054" s="1">
        <v>27.996559999999999</v>
      </c>
    </row>
    <row r="2055" spans="3:6" x14ac:dyDescent="0.25">
      <c r="C2055" s="1">
        <v>6.3016500000000004</v>
      </c>
      <c r="D2055" s="1">
        <v>14.846959999999999</v>
      </c>
      <c r="E2055" s="1">
        <v>41.034520000000001</v>
      </c>
      <c r="F2055" s="1">
        <v>27.940740000000002</v>
      </c>
    </row>
    <row r="2056" spans="3:6" x14ac:dyDescent="0.25">
      <c r="C2056" s="1">
        <v>6.3113099999999998</v>
      </c>
      <c r="D2056" s="1">
        <v>14.873049999999999</v>
      </c>
      <c r="E2056" s="1">
        <v>40.992710000000002</v>
      </c>
      <c r="F2056" s="1">
        <v>27.932880000000001</v>
      </c>
    </row>
    <row r="2057" spans="3:6" x14ac:dyDescent="0.25">
      <c r="C2057" s="1">
        <v>6.32172</v>
      </c>
      <c r="D2057" s="1">
        <v>14.79585</v>
      </c>
      <c r="E2057" s="1">
        <v>41.014969999999998</v>
      </c>
      <c r="F2057" s="1">
        <v>27.90541</v>
      </c>
    </row>
    <row r="2058" spans="3:6" x14ac:dyDescent="0.25">
      <c r="C2058" s="1">
        <v>6.3313800000000002</v>
      </c>
      <c r="D2058" s="1">
        <v>14.61265</v>
      </c>
      <c r="E2058" s="1">
        <v>41.024659999999997</v>
      </c>
      <c r="F2058" s="1">
        <v>27.818660000000001</v>
      </c>
    </row>
    <row r="2059" spans="3:6" x14ac:dyDescent="0.25">
      <c r="C2059" s="1">
        <v>6.3410399999999996</v>
      </c>
      <c r="D2059" s="1">
        <v>14.70092</v>
      </c>
      <c r="E2059" s="1">
        <v>41.096600000000002</v>
      </c>
      <c r="F2059" s="1">
        <v>27.898759999999999</v>
      </c>
    </row>
    <row r="2060" spans="3:6" x14ac:dyDescent="0.25">
      <c r="C2060" s="1">
        <v>6.3514400000000002</v>
      </c>
      <c r="D2060" s="1">
        <v>14.721959999999999</v>
      </c>
      <c r="E2060" s="1">
        <v>41.027259999999998</v>
      </c>
      <c r="F2060" s="1">
        <v>27.874610000000001</v>
      </c>
    </row>
    <row r="2061" spans="3:6" x14ac:dyDescent="0.25">
      <c r="C2061" s="1">
        <v>6.3611000000000004</v>
      </c>
      <c r="D2061" s="1">
        <v>14.68455</v>
      </c>
      <c r="E2061" s="1">
        <v>41.068770000000001</v>
      </c>
      <c r="F2061" s="1">
        <v>27.876660000000001</v>
      </c>
    </row>
    <row r="2062" spans="3:6" x14ac:dyDescent="0.25">
      <c r="C2062" s="1">
        <v>6.3715000000000002</v>
      </c>
      <c r="D2062" s="1">
        <v>14.67272</v>
      </c>
      <c r="E2062" s="1">
        <v>41.012360000000001</v>
      </c>
      <c r="F2062" s="1">
        <v>27.84254</v>
      </c>
    </row>
    <row r="2063" spans="3:6" x14ac:dyDescent="0.25">
      <c r="C2063" s="1">
        <v>6.3811499999999999</v>
      </c>
      <c r="D2063" s="1">
        <v>14.58573</v>
      </c>
      <c r="E2063" s="1">
        <v>40.922960000000003</v>
      </c>
      <c r="F2063" s="1">
        <v>27.754339999999999</v>
      </c>
    </row>
    <row r="2064" spans="3:6" x14ac:dyDescent="0.25">
      <c r="C2064" s="1">
        <v>6.3915499999999996</v>
      </c>
      <c r="D2064" s="1">
        <v>14.487109999999999</v>
      </c>
      <c r="E2064" s="1">
        <v>40.851849999999999</v>
      </c>
      <c r="F2064" s="1">
        <v>27.66948</v>
      </c>
    </row>
    <row r="2065" spans="3:6" x14ac:dyDescent="0.25">
      <c r="C2065" s="1">
        <v>6.4012000000000002</v>
      </c>
      <c r="D2065" s="1">
        <v>14.624739999999999</v>
      </c>
      <c r="E2065" s="1">
        <v>40.665120000000002</v>
      </c>
      <c r="F2065" s="1">
        <v>27.644929999999999</v>
      </c>
    </row>
    <row r="2066" spans="3:6" x14ac:dyDescent="0.25">
      <c r="C2066" s="1">
        <v>6.4108499999999999</v>
      </c>
      <c r="D2066" s="1">
        <v>14.628209999999999</v>
      </c>
      <c r="E2066" s="1">
        <v>40.69023</v>
      </c>
      <c r="F2066" s="1">
        <v>27.659220000000001</v>
      </c>
    </row>
    <row r="2067" spans="3:6" x14ac:dyDescent="0.25">
      <c r="C2067" s="1">
        <v>6.4212400000000001</v>
      </c>
      <c r="D2067" s="1">
        <v>14.54208</v>
      </c>
      <c r="E2067" s="1">
        <v>40.63767</v>
      </c>
      <c r="F2067" s="1">
        <v>27.589870000000001</v>
      </c>
    </row>
    <row r="2068" spans="3:6" x14ac:dyDescent="0.25">
      <c r="C2068" s="1">
        <v>6.4308899999999998</v>
      </c>
      <c r="D2068" s="1">
        <v>14.59234</v>
      </c>
      <c r="E2068" s="1">
        <v>40.558439999999997</v>
      </c>
      <c r="F2068" s="1">
        <v>27.575389999999999</v>
      </c>
    </row>
    <row r="2069" spans="3:6" x14ac:dyDescent="0.25">
      <c r="C2069" s="1">
        <v>6.4412799999999999</v>
      </c>
      <c r="D2069" s="1">
        <v>14.539859999999999</v>
      </c>
      <c r="E2069" s="1">
        <v>40.336010000000002</v>
      </c>
      <c r="F2069" s="1">
        <v>27.437930000000001</v>
      </c>
    </row>
    <row r="2070" spans="3:6" x14ac:dyDescent="0.25">
      <c r="C2070" s="1">
        <v>6.4509299999999996</v>
      </c>
      <c r="D2070" s="1">
        <v>14.64649</v>
      </c>
      <c r="E2070" s="1">
        <v>40.218980000000002</v>
      </c>
      <c r="F2070" s="1">
        <v>27.432739999999999</v>
      </c>
    </row>
    <row r="2071" spans="3:6" x14ac:dyDescent="0.25">
      <c r="C2071" s="1">
        <v>6.4613100000000001</v>
      </c>
      <c r="D2071" s="1">
        <v>14.484629999999999</v>
      </c>
      <c r="E2071" s="1">
        <v>40.113010000000003</v>
      </c>
      <c r="F2071" s="1">
        <v>27.298819999999999</v>
      </c>
    </row>
    <row r="2072" spans="3:6" x14ac:dyDescent="0.25">
      <c r="C2072" s="1">
        <v>6.4709500000000002</v>
      </c>
      <c r="D2072" s="1">
        <v>14.389989999999999</v>
      </c>
      <c r="E2072" s="1">
        <v>39.974040000000002</v>
      </c>
      <c r="F2072" s="1">
        <v>27.182009999999998</v>
      </c>
    </row>
    <row r="2073" spans="3:6" x14ac:dyDescent="0.25">
      <c r="C2073" s="1">
        <v>6.4813400000000003</v>
      </c>
      <c r="D2073" s="1">
        <v>14.32912</v>
      </c>
      <c r="E2073" s="1">
        <v>39.910350000000001</v>
      </c>
      <c r="F2073" s="1">
        <v>27.119730000000001</v>
      </c>
    </row>
    <row r="2074" spans="3:6" x14ac:dyDescent="0.25">
      <c r="C2074" s="1">
        <v>6.4909800000000004</v>
      </c>
      <c r="D2074" s="1">
        <v>14.261010000000001</v>
      </c>
      <c r="E2074" s="1">
        <v>39.76717</v>
      </c>
      <c r="F2074" s="1">
        <v>27.014089999999999</v>
      </c>
    </row>
    <row r="2075" spans="3:6" x14ac:dyDescent="0.25">
      <c r="C2075" s="1">
        <v>6.50136</v>
      </c>
      <c r="D2075" s="1">
        <v>14.136799999999999</v>
      </c>
      <c r="E2075" s="1">
        <v>39.541049999999998</v>
      </c>
      <c r="F2075" s="1">
        <v>26.838930000000001</v>
      </c>
    </row>
    <row r="2076" spans="3:6" x14ac:dyDescent="0.25">
      <c r="C2076" s="1">
        <v>6.5109899999999996</v>
      </c>
      <c r="D2076" s="1">
        <v>14.054970000000001</v>
      </c>
      <c r="E2076" s="1">
        <v>39.462679999999999</v>
      </c>
      <c r="F2076" s="1">
        <v>26.75883</v>
      </c>
    </row>
    <row r="2077" spans="3:6" x14ac:dyDescent="0.25">
      <c r="C2077" s="1">
        <v>6.5206299999999997</v>
      </c>
      <c r="D2077" s="1">
        <v>13.885009999999999</v>
      </c>
      <c r="E2077" s="1">
        <v>39.438319999999997</v>
      </c>
      <c r="F2077" s="1">
        <v>26.661660000000001</v>
      </c>
    </row>
    <row r="2078" spans="3:6" x14ac:dyDescent="0.25">
      <c r="C2078" s="1">
        <v>6.5310100000000002</v>
      </c>
      <c r="D2078" s="1">
        <v>13.83811</v>
      </c>
      <c r="E2078" s="1">
        <v>39.254910000000002</v>
      </c>
      <c r="F2078" s="1">
        <v>26.546510000000001</v>
      </c>
    </row>
    <row r="2079" spans="3:6" x14ac:dyDescent="0.25">
      <c r="C2079" s="1">
        <v>6.5406399999999998</v>
      </c>
      <c r="D2079" s="1">
        <v>13.79284</v>
      </c>
      <c r="E2079" s="1">
        <v>39.14575</v>
      </c>
      <c r="F2079" s="1">
        <v>26.469290000000001</v>
      </c>
    </row>
    <row r="2080" spans="3:6" x14ac:dyDescent="0.25">
      <c r="C2080" s="1">
        <v>6.5510099999999998</v>
      </c>
      <c r="D2080" s="1">
        <v>13.50976</v>
      </c>
      <c r="E2080" s="1">
        <v>39.202120000000001</v>
      </c>
      <c r="F2080" s="1">
        <v>26.35594</v>
      </c>
    </row>
    <row r="2081" spans="3:6" x14ac:dyDescent="0.25">
      <c r="C2081" s="1">
        <v>6.5606400000000002</v>
      </c>
      <c r="D2081" s="1">
        <v>13.48021</v>
      </c>
      <c r="E2081" s="1">
        <v>39.235390000000002</v>
      </c>
      <c r="F2081" s="1">
        <v>26.357800000000001</v>
      </c>
    </row>
    <row r="2082" spans="3:6" x14ac:dyDescent="0.25">
      <c r="C2082" s="1">
        <v>6.5710100000000002</v>
      </c>
      <c r="D2082" s="1">
        <v>13.45373</v>
      </c>
      <c r="E2082" s="1">
        <v>39.063929999999999</v>
      </c>
      <c r="F2082" s="1">
        <v>26.25883</v>
      </c>
    </row>
    <row r="2083" spans="3:6" x14ac:dyDescent="0.25">
      <c r="C2083" s="1">
        <v>6.5806399999999998</v>
      </c>
      <c r="D2083" s="1">
        <v>13.44562</v>
      </c>
      <c r="E2083" s="1">
        <v>39.070880000000002</v>
      </c>
      <c r="F2083" s="1">
        <v>26.25825</v>
      </c>
    </row>
    <row r="2084" spans="3:6" x14ac:dyDescent="0.25">
      <c r="C2084" s="1">
        <v>6.5910000000000002</v>
      </c>
      <c r="D2084" s="1">
        <v>13.53148</v>
      </c>
      <c r="E2084" s="1">
        <v>39.031109999999998</v>
      </c>
      <c r="F2084" s="1">
        <v>26.281300000000002</v>
      </c>
    </row>
    <row r="2085" spans="3:6" x14ac:dyDescent="0.25">
      <c r="C2085" s="1">
        <v>6.6006299999999998</v>
      </c>
      <c r="D2085" s="1">
        <v>13.37346</v>
      </c>
      <c r="E2085" s="1">
        <v>38.948300000000003</v>
      </c>
      <c r="F2085" s="1">
        <v>26.160879999999999</v>
      </c>
    </row>
    <row r="2086" spans="3:6" x14ac:dyDescent="0.25">
      <c r="C2086" s="1">
        <v>6.6109900000000001</v>
      </c>
      <c r="D2086" s="1">
        <v>13.47458</v>
      </c>
      <c r="E2086" s="1">
        <v>39.032080000000001</v>
      </c>
      <c r="F2086" s="1">
        <v>26.253329999999998</v>
      </c>
    </row>
    <row r="2087" spans="3:6" x14ac:dyDescent="0.25">
      <c r="C2087" s="1">
        <v>6.6206100000000001</v>
      </c>
      <c r="D2087" s="1">
        <v>13.58738</v>
      </c>
      <c r="E2087" s="1">
        <v>39.10369</v>
      </c>
      <c r="F2087" s="1">
        <v>26.34554</v>
      </c>
    </row>
    <row r="2088" spans="3:6" x14ac:dyDescent="0.25">
      <c r="C2088" s="1">
        <v>6.6309699999999996</v>
      </c>
      <c r="D2088" s="1">
        <v>13.49868</v>
      </c>
      <c r="E2088" s="1">
        <v>38.989420000000003</v>
      </c>
      <c r="F2088" s="1">
        <v>26.244050000000001</v>
      </c>
    </row>
    <row r="2089" spans="3:6" x14ac:dyDescent="0.25">
      <c r="C2089" s="1">
        <v>6.6405900000000004</v>
      </c>
      <c r="D2089" s="1">
        <v>13.51552</v>
      </c>
      <c r="E2089" s="1">
        <v>39.003520000000002</v>
      </c>
      <c r="F2089" s="1">
        <v>26.259519999999998</v>
      </c>
    </row>
    <row r="2090" spans="3:6" x14ac:dyDescent="0.25">
      <c r="C2090" s="1">
        <v>6.6509499999999999</v>
      </c>
      <c r="D2090" s="1">
        <v>13.496090000000001</v>
      </c>
      <c r="E2090" s="1">
        <v>39.018009999999997</v>
      </c>
      <c r="F2090" s="1">
        <v>26.25705</v>
      </c>
    </row>
    <row r="2091" spans="3:6" x14ac:dyDescent="0.25">
      <c r="C2091" s="1">
        <v>6.6605699999999999</v>
      </c>
      <c r="D2091" s="1">
        <v>13.60261</v>
      </c>
      <c r="E2091" s="1">
        <v>39.063110000000002</v>
      </c>
      <c r="F2091" s="1">
        <v>26.33286</v>
      </c>
    </row>
    <row r="2092" spans="3:6" x14ac:dyDescent="0.25">
      <c r="C2092" s="1">
        <v>6.6709199999999997</v>
      </c>
      <c r="D2092" s="1">
        <v>13.67675</v>
      </c>
      <c r="E2092" s="1">
        <v>38.885649999999998</v>
      </c>
      <c r="F2092" s="1">
        <v>26.281199999999998</v>
      </c>
    </row>
    <row r="2093" spans="3:6" x14ac:dyDescent="0.25">
      <c r="C2093" s="1">
        <v>6.6805300000000001</v>
      </c>
      <c r="D2093" s="1">
        <v>13.83005</v>
      </c>
      <c r="E2093" s="1">
        <v>38.895569999999999</v>
      </c>
      <c r="F2093" s="1">
        <v>26.36281</v>
      </c>
    </row>
    <row r="2094" spans="3:6" x14ac:dyDescent="0.25">
      <c r="C2094" s="1">
        <v>6.6908799999999999</v>
      </c>
      <c r="D2094" s="1">
        <v>13.7338</v>
      </c>
      <c r="E2094" s="1">
        <v>39.062849999999997</v>
      </c>
      <c r="F2094" s="1">
        <v>26.398319999999998</v>
      </c>
    </row>
    <row r="2095" spans="3:6" x14ac:dyDescent="0.25">
      <c r="C2095" s="1">
        <v>6.7004900000000003</v>
      </c>
      <c r="D2095" s="1">
        <v>13.681990000000001</v>
      </c>
      <c r="E2095" s="1">
        <v>38.984169999999999</v>
      </c>
      <c r="F2095" s="1">
        <v>26.333079999999999</v>
      </c>
    </row>
    <row r="2096" spans="3:6" x14ac:dyDescent="0.25">
      <c r="C2096" s="1">
        <v>6.7108400000000001</v>
      </c>
      <c r="D2096" s="1">
        <v>13.58371</v>
      </c>
      <c r="E2096" s="1">
        <v>38.92597</v>
      </c>
      <c r="F2096" s="1">
        <v>26.254840000000002</v>
      </c>
    </row>
    <row r="2097" spans="3:6" x14ac:dyDescent="0.25">
      <c r="C2097" s="1">
        <v>6.7204499999999996</v>
      </c>
      <c r="D2097" s="1">
        <v>13.694940000000001</v>
      </c>
      <c r="E2097" s="1">
        <v>38.801830000000002</v>
      </c>
      <c r="F2097" s="1">
        <v>26.248380000000001</v>
      </c>
    </row>
    <row r="2098" spans="3:6" x14ac:dyDescent="0.25">
      <c r="C2098" s="1">
        <v>6.7307899999999998</v>
      </c>
      <c r="D2098" s="1">
        <v>13.598409999999999</v>
      </c>
      <c r="E2098" s="1">
        <v>38.672199999999997</v>
      </c>
      <c r="F2098" s="1">
        <v>26.135300000000001</v>
      </c>
    </row>
    <row r="2099" spans="3:6" x14ac:dyDescent="0.25">
      <c r="C2099" s="1">
        <v>6.7404000000000002</v>
      </c>
      <c r="D2099" s="1">
        <v>13.463950000000001</v>
      </c>
      <c r="E2099" s="1">
        <v>38.58437</v>
      </c>
      <c r="F2099" s="1">
        <v>26.024159999999998</v>
      </c>
    </row>
    <row r="2100" spans="3:6" x14ac:dyDescent="0.25">
      <c r="C2100" s="1">
        <v>6.7507400000000004</v>
      </c>
      <c r="D2100" s="1">
        <v>13.50226</v>
      </c>
      <c r="E2100" s="1">
        <v>38.581299999999999</v>
      </c>
      <c r="F2100" s="1">
        <v>26.041779999999999</v>
      </c>
    </row>
    <row r="2101" spans="3:6" x14ac:dyDescent="0.25">
      <c r="C2101" s="1">
        <v>6.7603400000000002</v>
      </c>
      <c r="D2101" s="1">
        <v>13.39503</v>
      </c>
      <c r="E2101" s="1">
        <v>38.511029999999998</v>
      </c>
      <c r="F2101" s="1">
        <v>25.953029999999998</v>
      </c>
    </row>
    <row r="2102" spans="3:6" x14ac:dyDescent="0.25">
      <c r="C2102" s="1">
        <v>6.7706799999999996</v>
      </c>
      <c r="D2102" s="1">
        <v>13.24531</v>
      </c>
      <c r="E2102" s="1">
        <v>38.443620000000003</v>
      </c>
      <c r="F2102" s="1">
        <v>25.844470000000001</v>
      </c>
    </row>
    <row r="2103" spans="3:6" x14ac:dyDescent="0.25">
      <c r="C2103" s="1">
        <v>6.7802800000000003</v>
      </c>
      <c r="D2103" s="1">
        <v>13.226710000000001</v>
      </c>
      <c r="E2103" s="1">
        <v>38.229599999999998</v>
      </c>
      <c r="F2103" s="1">
        <v>25.728149999999999</v>
      </c>
    </row>
    <row r="2104" spans="3:6" x14ac:dyDescent="0.25">
      <c r="C2104" s="1">
        <v>6.7906199999999997</v>
      </c>
      <c r="D2104" s="1">
        <v>13.25121</v>
      </c>
      <c r="E2104" s="1">
        <v>38.229019999999998</v>
      </c>
      <c r="F2104" s="1">
        <v>25.740120000000001</v>
      </c>
    </row>
    <row r="2105" spans="3:6" x14ac:dyDescent="0.25">
      <c r="C2105" s="1">
        <v>6.8002099999999999</v>
      </c>
      <c r="D2105" s="1">
        <v>12.996370000000001</v>
      </c>
      <c r="E2105" s="1">
        <v>38.018430000000002</v>
      </c>
      <c r="F2105" s="1">
        <v>25.507400000000001</v>
      </c>
    </row>
    <row r="2106" spans="3:6" x14ac:dyDescent="0.25">
      <c r="C2106" s="1">
        <v>6.8105399999999996</v>
      </c>
      <c r="D2106" s="1">
        <v>12.906610000000001</v>
      </c>
      <c r="E2106" s="1">
        <v>37.865009999999998</v>
      </c>
      <c r="F2106" s="1">
        <v>25.385809999999999</v>
      </c>
    </row>
    <row r="2107" spans="3:6" x14ac:dyDescent="0.25">
      <c r="C2107" s="1">
        <v>6.8201400000000003</v>
      </c>
      <c r="D2107" s="1">
        <v>12.91957</v>
      </c>
      <c r="E2107" s="1">
        <v>37.728319999999997</v>
      </c>
      <c r="F2107" s="1">
        <v>25.32395</v>
      </c>
    </row>
    <row r="2108" spans="3:6" x14ac:dyDescent="0.25">
      <c r="C2108" s="1">
        <v>6.83047</v>
      </c>
      <c r="D2108" s="1">
        <v>12.93441</v>
      </c>
      <c r="E2108" s="1">
        <v>37.611130000000003</v>
      </c>
      <c r="F2108" s="1">
        <v>25.272770000000001</v>
      </c>
    </row>
    <row r="2109" spans="3:6" x14ac:dyDescent="0.25">
      <c r="C2109" s="1">
        <v>6.8400600000000003</v>
      </c>
      <c r="D2109" s="1">
        <v>12.8704</v>
      </c>
      <c r="E2109" s="1">
        <v>37.52093</v>
      </c>
      <c r="F2109" s="1">
        <v>25.19566</v>
      </c>
    </row>
    <row r="2110" spans="3:6" x14ac:dyDescent="0.25">
      <c r="C2110" s="1">
        <v>6.8503800000000004</v>
      </c>
      <c r="D2110" s="1">
        <v>12.771750000000001</v>
      </c>
      <c r="E2110" s="1">
        <v>37.307499999999997</v>
      </c>
      <c r="F2110" s="1">
        <v>25.039619999999999</v>
      </c>
    </row>
    <row r="2111" spans="3:6" x14ac:dyDescent="0.25">
      <c r="C2111" s="1">
        <v>6.8599699999999997</v>
      </c>
      <c r="D2111" s="1">
        <v>12.79087</v>
      </c>
      <c r="E2111" s="1">
        <v>37.333159999999999</v>
      </c>
      <c r="F2111" s="1">
        <v>25.062010000000001</v>
      </c>
    </row>
    <row r="2112" spans="3:6" x14ac:dyDescent="0.25">
      <c r="C2112" s="1">
        <v>6.8702899999999998</v>
      </c>
      <c r="D2112" s="1">
        <v>12.767860000000001</v>
      </c>
      <c r="E2112" s="1">
        <v>37.341810000000002</v>
      </c>
      <c r="F2112" s="1">
        <v>25.054829999999999</v>
      </c>
    </row>
    <row r="2113" spans="3:6" x14ac:dyDescent="0.25">
      <c r="C2113" s="1">
        <v>6.87988</v>
      </c>
      <c r="D2113" s="1">
        <v>12.64095</v>
      </c>
      <c r="E2113" s="1">
        <v>37.27469</v>
      </c>
      <c r="F2113" s="1">
        <v>24.957820000000002</v>
      </c>
    </row>
    <row r="2114" spans="3:6" x14ac:dyDescent="0.25">
      <c r="C2114" s="1">
        <v>6.8902000000000001</v>
      </c>
      <c r="D2114" s="1">
        <v>12.659269999999999</v>
      </c>
      <c r="E2114" s="1">
        <v>37.179850000000002</v>
      </c>
      <c r="F2114" s="1">
        <v>24.919560000000001</v>
      </c>
    </row>
    <row r="2115" spans="3:6" x14ac:dyDescent="0.25">
      <c r="C2115" s="1">
        <v>6.9005099999999997</v>
      </c>
      <c r="D2115" s="1">
        <v>12.536860000000001</v>
      </c>
      <c r="E2115" s="1">
        <v>37.149279999999997</v>
      </c>
      <c r="F2115" s="1">
        <v>24.843070000000001</v>
      </c>
    </row>
    <row r="2116" spans="3:6" x14ac:dyDescent="0.25">
      <c r="C2116" s="1">
        <v>6.9100900000000003</v>
      </c>
      <c r="D2116" s="1">
        <v>12.442299999999999</v>
      </c>
      <c r="E2116" s="1">
        <v>37.036529999999999</v>
      </c>
      <c r="F2116" s="1">
        <v>24.739419999999999</v>
      </c>
    </row>
    <row r="2117" spans="3:6" x14ac:dyDescent="0.25">
      <c r="C2117" s="1">
        <v>6.9204100000000004</v>
      </c>
      <c r="D2117" s="1">
        <v>12.492010000000001</v>
      </c>
      <c r="E2117" s="1">
        <v>36.99615</v>
      </c>
      <c r="F2117" s="1">
        <v>24.74408</v>
      </c>
    </row>
    <row r="2118" spans="3:6" x14ac:dyDescent="0.25">
      <c r="C2118" s="1">
        <v>6.9299900000000001</v>
      </c>
      <c r="D2118" s="1">
        <v>12.4794</v>
      </c>
      <c r="E2118" s="1">
        <v>36.869030000000002</v>
      </c>
      <c r="F2118" s="1">
        <v>24.674209999999999</v>
      </c>
    </row>
    <row r="2119" spans="3:6" x14ac:dyDescent="0.25">
      <c r="C2119" s="1">
        <v>6.9402999999999997</v>
      </c>
      <c r="D2119" s="1">
        <v>12.494199999999999</v>
      </c>
      <c r="E2119" s="1">
        <v>36.723750000000003</v>
      </c>
      <c r="F2119" s="1">
        <v>24.608969999999999</v>
      </c>
    </row>
    <row r="2120" spans="3:6" x14ac:dyDescent="0.25">
      <c r="C2120" s="1">
        <v>6.9498699999999998</v>
      </c>
      <c r="D2120" s="1">
        <v>12.36673</v>
      </c>
      <c r="E2120" s="1">
        <v>36.778860000000002</v>
      </c>
      <c r="F2120" s="1">
        <v>24.572790000000001</v>
      </c>
    </row>
    <row r="2121" spans="3:6" x14ac:dyDescent="0.25">
      <c r="C2121" s="1">
        <v>6.9601800000000003</v>
      </c>
      <c r="D2121" s="1">
        <v>12.29308</v>
      </c>
      <c r="E2121" s="1">
        <v>36.641190000000002</v>
      </c>
      <c r="F2121" s="1">
        <v>24.467130000000001</v>
      </c>
    </row>
    <row r="2122" spans="3:6" x14ac:dyDescent="0.25">
      <c r="C2122" s="1">
        <v>6.9697500000000003</v>
      </c>
      <c r="D2122" s="1">
        <v>12.255850000000001</v>
      </c>
      <c r="E2122" s="1">
        <v>36.664299999999997</v>
      </c>
      <c r="F2122" s="1">
        <v>24.460070000000002</v>
      </c>
    </row>
    <row r="2123" spans="3:6" x14ac:dyDescent="0.25">
      <c r="C2123" s="1">
        <v>6.9800599999999999</v>
      </c>
      <c r="D2123" s="1">
        <v>12.22667</v>
      </c>
      <c r="E2123" s="1">
        <v>36.510559999999998</v>
      </c>
      <c r="F2123" s="1">
        <v>24.36861</v>
      </c>
    </row>
    <row r="2124" spans="3:6" x14ac:dyDescent="0.25">
      <c r="C2124" s="1">
        <v>6.9903599999999999</v>
      </c>
      <c r="D2124" s="1">
        <v>12.065250000000001</v>
      </c>
      <c r="E2124" s="1">
        <v>36.470489999999998</v>
      </c>
      <c r="F2124" s="1">
        <v>24.267869999999998</v>
      </c>
    </row>
    <row r="2125" spans="3:6" x14ac:dyDescent="0.25">
      <c r="C2125" s="1">
        <v>6.99993</v>
      </c>
      <c r="D2125" s="1">
        <v>12.104369999999999</v>
      </c>
      <c r="E2125" s="1">
        <v>36.405929999999998</v>
      </c>
      <c r="F2125" s="1">
        <v>24.25515</v>
      </c>
    </row>
    <row r="2127" spans="3:6" x14ac:dyDescent="0.25">
      <c r="C2127" s="1"/>
      <c r="D2127" s="1"/>
      <c r="E2127" s="1"/>
      <c r="F2127" s="1"/>
    </row>
    <row r="2128" spans="3:6" x14ac:dyDescent="0.25">
      <c r="C2128" s="1"/>
      <c r="D2128" s="1"/>
      <c r="E2128" s="1"/>
      <c r="F2128" s="1"/>
    </row>
    <row r="2129" spans="3:6" x14ac:dyDescent="0.25">
      <c r="C2129" s="1"/>
      <c r="D2129" s="1"/>
      <c r="E2129" s="1"/>
      <c r="F2129" s="1"/>
    </row>
    <row r="2130" spans="3:6" x14ac:dyDescent="0.25">
      <c r="C2130" s="1"/>
      <c r="D2130" s="1"/>
      <c r="E2130" s="1"/>
      <c r="F2130" s="1"/>
    </row>
    <row r="2131" spans="3:6" x14ac:dyDescent="0.25">
      <c r="C2131" s="1"/>
      <c r="D2131" s="1"/>
      <c r="E2131" s="1"/>
      <c r="F2131" s="1"/>
    </row>
    <row r="2132" spans="3:6" x14ac:dyDescent="0.25">
      <c r="C2132" s="1"/>
      <c r="D2132" s="1"/>
      <c r="E2132" s="1"/>
      <c r="F2132" s="1"/>
    </row>
    <row r="2133" spans="3:6" x14ac:dyDescent="0.25">
      <c r="C2133" s="1"/>
      <c r="D2133" s="1"/>
      <c r="E2133" s="1"/>
      <c r="F2133" s="1"/>
    </row>
    <row r="2134" spans="3:6" x14ac:dyDescent="0.25">
      <c r="C2134" s="1"/>
      <c r="D2134" s="1"/>
      <c r="E2134" s="1"/>
      <c r="F2134" s="1"/>
    </row>
    <row r="2135" spans="3:6" x14ac:dyDescent="0.25">
      <c r="C2135" s="1"/>
      <c r="D2135" s="1"/>
      <c r="E2135" s="1"/>
      <c r="F2135" s="1"/>
    </row>
    <row r="2136" spans="3:6" x14ac:dyDescent="0.25">
      <c r="C2136" s="1"/>
      <c r="D2136" s="1"/>
      <c r="E2136" s="1"/>
      <c r="F2136" s="1"/>
    </row>
  </sheetData>
  <mergeCells count="10">
    <mergeCell ref="A24:B26"/>
    <mergeCell ref="B11:B13"/>
    <mergeCell ref="A11:A13"/>
    <mergeCell ref="C2:C3"/>
    <mergeCell ref="D2:F2"/>
    <mergeCell ref="A4:B7"/>
    <mergeCell ref="A8:B8"/>
    <mergeCell ref="A9:B10"/>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6"/>
  <sheetViews>
    <sheetView workbookViewId="0">
      <pane ySplit="3" topLeftCell="A4" activePane="bottomLeft" state="frozen"/>
      <selection pane="bottomLeft" activeCell="K2110" sqref="K2110"/>
    </sheetView>
  </sheetViews>
  <sheetFormatPr defaultColWidth="9.140625" defaultRowHeight="15" x14ac:dyDescent="0.25"/>
  <cols>
    <col min="1" max="1" width="17.5703125" style="1" customWidth="1"/>
    <col min="2" max="2" width="17.140625" style="1" customWidth="1"/>
    <col min="3" max="6" width="14.7109375" style="4" customWidth="1"/>
    <col min="7" max="16384" width="9.140625" style="1"/>
  </cols>
  <sheetData>
    <row r="1" spans="1:6" x14ac:dyDescent="0.25">
      <c r="C1" s="6" t="s">
        <v>7</v>
      </c>
    </row>
    <row r="2" spans="1:6" x14ac:dyDescent="0.25">
      <c r="C2" s="8" t="s">
        <v>4</v>
      </c>
      <c r="D2" s="14" t="s">
        <v>9</v>
      </c>
      <c r="E2" s="14"/>
      <c r="F2" s="14"/>
    </row>
    <row r="3" spans="1:6" s="3" customFormat="1" x14ac:dyDescent="0.25">
      <c r="C3" s="8"/>
      <c r="D3" s="2" t="s">
        <v>10</v>
      </c>
      <c r="E3" s="2" t="s">
        <v>11</v>
      </c>
      <c r="F3" s="2" t="s">
        <v>12</v>
      </c>
    </row>
    <row r="4" spans="1:6" x14ac:dyDescent="0.25">
      <c r="A4" s="10"/>
      <c r="B4" s="10"/>
      <c r="C4" s="5">
        <v>0.35</v>
      </c>
      <c r="D4" s="5">
        <v>9.7780000000000006E-2</v>
      </c>
      <c r="E4" s="5">
        <v>0.65276999999999996</v>
      </c>
      <c r="F4" s="5">
        <v>0.37526999999999999</v>
      </c>
    </row>
    <row r="5" spans="1:6" x14ac:dyDescent="0.25">
      <c r="A5" s="10"/>
      <c r="B5" s="10"/>
      <c r="C5" s="5">
        <v>0.35099999999999998</v>
      </c>
      <c r="D5" s="5">
        <v>4.5769999999999998E-2</v>
      </c>
      <c r="E5" s="5">
        <v>1.406E-2</v>
      </c>
      <c r="F5" s="5">
        <v>2.9919999999999999E-2</v>
      </c>
    </row>
    <row r="6" spans="1:6" x14ac:dyDescent="0.25">
      <c r="A6" s="10"/>
      <c r="B6" s="10"/>
      <c r="C6" s="5">
        <v>0.35199999999999998</v>
      </c>
      <c r="D6" s="5">
        <v>0.12504999999999999</v>
      </c>
      <c r="E6" s="5">
        <v>0.11316</v>
      </c>
      <c r="F6" s="5">
        <v>0.1191</v>
      </c>
    </row>
    <row r="7" spans="1:6" x14ac:dyDescent="0.25">
      <c r="A7" s="10"/>
      <c r="B7" s="10"/>
      <c r="C7" s="5">
        <v>0.35299999999999998</v>
      </c>
      <c r="D7" s="5">
        <v>0.27450999999999998</v>
      </c>
      <c r="E7" s="5">
        <v>0.17569000000000001</v>
      </c>
      <c r="F7" s="5">
        <v>0.22509999999999999</v>
      </c>
    </row>
    <row r="8" spans="1:6" x14ac:dyDescent="0.25">
      <c r="A8" s="11" t="s">
        <v>0</v>
      </c>
      <c r="B8" s="11"/>
      <c r="C8" s="5">
        <v>0.35399999999999998</v>
      </c>
      <c r="D8" s="5">
        <v>0.12898999999999999</v>
      </c>
      <c r="E8" s="5">
        <v>0.33122000000000001</v>
      </c>
      <c r="F8" s="5">
        <v>0.2301</v>
      </c>
    </row>
    <row r="9" spans="1:6" ht="15" customHeight="1" x14ac:dyDescent="0.25">
      <c r="A9" s="8" t="s">
        <v>6</v>
      </c>
      <c r="B9" s="8"/>
      <c r="C9" s="5">
        <v>0.35499999999999998</v>
      </c>
      <c r="D9" s="5">
        <v>8.9560000000000001E-2</v>
      </c>
      <c r="E9" s="5">
        <v>0.28367999999999999</v>
      </c>
      <c r="F9" s="5">
        <v>0.18662000000000001</v>
      </c>
    </row>
    <row r="10" spans="1:6" x14ac:dyDescent="0.25">
      <c r="A10" s="8"/>
      <c r="B10" s="8"/>
      <c r="C10" s="5">
        <v>0.35599999999999998</v>
      </c>
      <c r="D10" s="5">
        <v>0.13539000000000001</v>
      </c>
      <c r="E10" s="5">
        <v>0.37252000000000002</v>
      </c>
      <c r="F10" s="5">
        <v>0.25396000000000002</v>
      </c>
    </row>
    <row r="11" spans="1:6" ht="15" customHeight="1" x14ac:dyDescent="0.25">
      <c r="A11" s="15" t="s">
        <v>5</v>
      </c>
      <c r="B11" s="13" t="s">
        <v>14</v>
      </c>
      <c r="C11" s="5">
        <v>0.35699999999999998</v>
      </c>
      <c r="D11" s="5">
        <v>0.159</v>
      </c>
      <c r="E11" s="5">
        <v>8.3729999999999999E-2</v>
      </c>
      <c r="F11" s="5">
        <v>0.12136</v>
      </c>
    </row>
    <row r="12" spans="1:6" x14ac:dyDescent="0.25">
      <c r="A12" s="15"/>
      <c r="B12" s="13"/>
      <c r="C12" s="5">
        <v>0.35799999999999998</v>
      </c>
      <c r="D12" s="5">
        <v>2.8510000000000001E-2</v>
      </c>
      <c r="E12" s="5">
        <v>0.17168</v>
      </c>
      <c r="F12" s="5">
        <v>0.10009999999999999</v>
      </c>
    </row>
    <row r="13" spans="1:6" x14ac:dyDescent="0.25">
      <c r="A13" s="15"/>
      <c r="B13" s="13"/>
      <c r="C13" s="5">
        <v>0.35899999999999999</v>
      </c>
      <c r="D13" s="5">
        <v>2.691E-2</v>
      </c>
      <c r="E13" s="5">
        <v>0.1145</v>
      </c>
      <c r="F13" s="5">
        <v>7.0709999999999995E-2</v>
      </c>
    </row>
    <row r="14" spans="1:6" x14ac:dyDescent="0.25">
      <c r="A14" s="12" t="s">
        <v>2</v>
      </c>
      <c r="B14" s="12"/>
      <c r="C14" s="5">
        <v>0.36</v>
      </c>
      <c r="D14" s="5">
        <v>0.11360000000000001</v>
      </c>
      <c r="E14" s="5">
        <v>1.695E-2</v>
      </c>
      <c r="F14" s="5">
        <v>6.5280000000000005E-2</v>
      </c>
    </row>
    <row r="15" spans="1:6" x14ac:dyDescent="0.25">
      <c r="A15" s="12"/>
      <c r="B15" s="12"/>
      <c r="C15" s="5">
        <v>0.36099999999999999</v>
      </c>
      <c r="D15" s="5">
        <v>0.27396999999999999</v>
      </c>
      <c r="E15" s="5">
        <v>0.15881999999999999</v>
      </c>
      <c r="F15" s="5">
        <v>0.21640000000000001</v>
      </c>
    </row>
    <row r="16" spans="1:6" x14ac:dyDescent="0.25">
      <c r="A16" s="12"/>
      <c r="B16" s="12"/>
      <c r="C16" s="5">
        <v>0.36199999999999999</v>
      </c>
      <c r="D16" s="5">
        <v>2.5139999999999999E-2</v>
      </c>
      <c r="E16" s="5">
        <v>0.19266</v>
      </c>
      <c r="F16" s="5">
        <v>0.1089</v>
      </c>
    </row>
    <row r="17" spans="1:6" x14ac:dyDescent="0.25">
      <c r="A17" s="12"/>
      <c r="B17" s="12"/>
      <c r="C17" s="5">
        <v>0.36299999999999999</v>
      </c>
      <c r="D17" s="5">
        <v>1.091E-2</v>
      </c>
      <c r="E17" s="5">
        <v>0.15434999999999999</v>
      </c>
      <c r="F17" s="5">
        <v>8.2629999999999995E-2</v>
      </c>
    </row>
    <row r="18" spans="1:6" x14ac:dyDescent="0.25">
      <c r="A18" s="12"/>
      <c r="B18" s="12"/>
      <c r="C18" s="5">
        <v>0.36399999999999999</v>
      </c>
      <c r="D18" s="5">
        <v>9.0709999999999999E-2</v>
      </c>
      <c r="E18" s="5">
        <v>0.45909</v>
      </c>
      <c r="F18" s="5">
        <v>0.27489999999999998</v>
      </c>
    </row>
    <row r="19" spans="1:6" ht="15" customHeight="1" x14ac:dyDescent="0.25">
      <c r="A19" s="12"/>
      <c r="B19" s="12"/>
      <c r="C19" s="5">
        <v>0.36499999999999999</v>
      </c>
      <c r="D19" s="5">
        <v>3.8420000000000003E-2</v>
      </c>
      <c r="E19" s="5">
        <v>0.22685</v>
      </c>
      <c r="F19" s="5">
        <v>0.13264000000000001</v>
      </c>
    </row>
    <row r="20" spans="1:6" x14ac:dyDescent="0.25">
      <c r="A20" s="12" t="s">
        <v>3</v>
      </c>
      <c r="B20" s="12"/>
      <c r="C20" s="5">
        <v>0.36599999999999999</v>
      </c>
      <c r="D20" s="5">
        <v>5.3679999999999999E-2</v>
      </c>
      <c r="E20" s="5">
        <v>0.34770000000000001</v>
      </c>
      <c r="F20" s="5">
        <v>0.20069000000000001</v>
      </c>
    </row>
    <row r="21" spans="1:6" x14ac:dyDescent="0.25">
      <c r="A21" s="12"/>
      <c r="B21" s="12"/>
      <c r="C21" s="5">
        <v>0.36699999999999999</v>
      </c>
      <c r="D21" s="5">
        <v>0.13192999999999999</v>
      </c>
      <c r="E21" s="5">
        <v>0.31773000000000001</v>
      </c>
      <c r="F21" s="5">
        <v>0.22483</v>
      </c>
    </row>
    <row r="22" spans="1:6" x14ac:dyDescent="0.25">
      <c r="A22" s="12"/>
      <c r="B22" s="12"/>
      <c r="C22" s="5">
        <v>0.36799999999999999</v>
      </c>
      <c r="D22" s="5">
        <v>0.19733000000000001</v>
      </c>
      <c r="E22" s="5">
        <v>0.31265999999999999</v>
      </c>
      <c r="F22" s="5">
        <v>0.255</v>
      </c>
    </row>
    <row r="23" spans="1:6" x14ac:dyDescent="0.25">
      <c r="A23" s="1" t="s">
        <v>1</v>
      </c>
      <c r="C23" s="5">
        <v>0.36899999999999999</v>
      </c>
      <c r="D23" s="5">
        <v>9.9199999999999997E-2</v>
      </c>
      <c r="E23" s="5">
        <v>1.77E-2</v>
      </c>
      <c r="F23" s="5">
        <v>5.8450000000000002E-2</v>
      </c>
    </row>
    <row r="24" spans="1:6" x14ac:dyDescent="0.25">
      <c r="A24" s="9"/>
      <c r="B24" s="9"/>
      <c r="C24" s="5">
        <v>0.37</v>
      </c>
      <c r="D24" s="5">
        <v>0.10604</v>
      </c>
      <c r="E24" s="5">
        <v>2.4240000000000001E-2</v>
      </c>
      <c r="F24" s="5">
        <v>6.5140000000000003E-2</v>
      </c>
    </row>
    <row r="25" spans="1:6" x14ac:dyDescent="0.25">
      <c r="A25" s="9"/>
      <c r="B25" s="9"/>
      <c r="C25" s="5">
        <v>0.371</v>
      </c>
      <c r="D25" s="5">
        <v>0.10798000000000001</v>
      </c>
      <c r="E25" s="5">
        <v>0.20180000000000001</v>
      </c>
      <c r="F25" s="5">
        <v>0.15489</v>
      </c>
    </row>
    <row r="26" spans="1:6" x14ac:dyDescent="0.25">
      <c r="A26" s="9"/>
      <c r="B26" s="9"/>
      <c r="C26" s="5">
        <v>0.372</v>
      </c>
      <c r="D26" s="5">
        <v>5.3420000000000002E-2</v>
      </c>
      <c r="E26" s="5">
        <v>0.11987</v>
      </c>
      <c r="F26" s="5">
        <v>8.6639999999999995E-2</v>
      </c>
    </row>
    <row r="27" spans="1:6" x14ac:dyDescent="0.25">
      <c r="C27" s="5">
        <v>0.373</v>
      </c>
      <c r="D27" s="5">
        <v>1.6140000000000002E-2</v>
      </c>
      <c r="E27" s="5">
        <v>4.5900000000000003E-3</v>
      </c>
      <c r="F27" s="5">
        <v>1.0370000000000001E-2</v>
      </c>
    </row>
    <row r="28" spans="1:6" x14ac:dyDescent="0.25">
      <c r="C28" s="5">
        <v>0.374</v>
      </c>
      <c r="D28" s="5">
        <v>0.13642000000000001</v>
      </c>
      <c r="E28" s="5">
        <v>3.7600000000000001E-2</v>
      </c>
      <c r="F28" s="5">
        <v>8.7010000000000004E-2</v>
      </c>
    </row>
    <row r="29" spans="1:6" x14ac:dyDescent="0.25">
      <c r="C29" s="5">
        <v>0.375</v>
      </c>
      <c r="D29" s="5">
        <v>8.2930000000000004E-2</v>
      </c>
      <c r="E29" s="5">
        <v>8.3400000000000002E-3</v>
      </c>
      <c r="F29" s="5">
        <v>4.5629999999999997E-2</v>
      </c>
    </row>
    <row r="30" spans="1:6" x14ac:dyDescent="0.25">
      <c r="C30" s="5">
        <v>0.376</v>
      </c>
      <c r="D30" s="5">
        <v>5.849E-2</v>
      </c>
      <c r="E30" s="5">
        <v>3.2629999999999999E-2</v>
      </c>
      <c r="F30" s="5">
        <v>4.5560000000000003E-2</v>
      </c>
    </row>
    <row r="31" spans="1:6" x14ac:dyDescent="0.25">
      <c r="C31" s="5">
        <v>0.377</v>
      </c>
      <c r="D31" s="5">
        <v>1.081E-2</v>
      </c>
      <c r="E31" s="5">
        <v>3.8999999999999998E-3</v>
      </c>
      <c r="F31" s="5">
        <v>7.3600000000000002E-3</v>
      </c>
    </row>
    <row r="32" spans="1:6" x14ac:dyDescent="0.25">
      <c r="C32" s="5">
        <v>0.378</v>
      </c>
      <c r="D32" s="5">
        <v>2.3359999999999999E-2</v>
      </c>
      <c r="E32" s="5">
        <v>2.6980000000000001E-2</v>
      </c>
      <c r="F32" s="5">
        <v>2.5170000000000001E-2</v>
      </c>
    </row>
    <row r="33" spans="3:6" x14ac:dyDescent="0.25">
      <c r="C33" s="5">
        <v>0.379</v>
      </c>
      <c r="D33" s="5">
        <v>2.3369999999999998E-2</v>
      </c>
      <c r="E33" s="5">
        <v>0.10197000000000001</v>
      </c>
      <c r="F33" s="5">
        <v>6.2670000000000003E-2</v>
      </c>
    </row>
    <row r="34" spans="3:6" x14ac:dyDescent="0.25">
      <c r="C34" s="5">
        <v>0.38</v>
      </c>
      <c r="D34" s="5">
        <v>7.5630000000000003E-2</v>
      </c>
      <c r="E34" s="5">
        <v>8.3220000000000002E-2</v>
      </c>
      <c r="F34" s="5">
        <v>7.9420000000000004E-2</v>
      </c>
    </row>
    <row r="35" spans="3:6" x14ac:dyDescent="0.25">
      <c r="C35" s="5">
        <v>0.38100000000000001</v>
      </c>
      <c r="D35" s="5">
        <v>0.10972999999999999</v>
      </c>
      <c r="E35" s="5">
        <v>0.13395000000000001</v>
      </c>
      <c r="F35" s="5">
        <v>0.12184</v>
      </c>
    </row>
    <row r="36" spans="3:6" x14ac:dyDescent="0.25">
      <c r="C36" s="5">
        <v>0.38200000000000001</v>
      </c>
      <c r="D36" s="5">
        <v>1.9980000000000001E-2</v>
      </c>
      <c r="E36" s="5">
        <v>0.13106000000000001</v>
      </c>
      <c r="F36" s="5">
        <v>7.5520000000000004E-2</v>
      </c>
    </row>
    <row r="37" spans="3:6" x14ac:dyDescent="0.25">
      <c r="C37" s="5">
        <v>0.38300000000000001</v>
      </c>
      <c r="D37" s="5">
        <v>9.3619999999999995E-2</v>
      </c>
      <c r="E37" s="5">
        <v>4.5289999999999997E-2</v>
      </c>
      <c r="F37" s="5">
        <v>6.9459999999999994E-2</v>
      </c>
    </row>
    <row r="38" spans="3:6" x14ac:dyDescent="0.25">
      <c r="C38" s="5">
        <v>0.38400000000000001</v>
      </c>
      <c r="D38" s="5">
        <v>3.322E-2</v>
      </c>
      <c r="E38" s="5">
        <v>3.8390000000000001E-2</v>
      </c>
      <c r="F38" s="5">
        <v>3.5810000000000002E-2</v>
      </c>
    </row>
    <row r="39" spans="3:6" x14ac:dyDescent="0.25">
      <c r="C39" s="5">
        <v>0.38500000000000001</v>
      </c>
      <c r="D39" s="5">
        <v>0.1132</v>
      </c>
      <c r="E39" s="5">
        <v>0.12941</v>
      </c>
      <c r="F39" s="5">
        <v>0.12130000000000001</v>
      </c>
    </row>
    <row r="40" spans="3:6" x14ac:dyDescent="0.25">
      <c r="C40" s="5">
        <v>0.38600000000000001</v>
      </c>
      <c r="D40" s="5">
        <v>0.11224000000000001</v>
      </c>
      <c r="E40" s="5">
        <v>8.5300000000000001E-2</v>
      </c>
      <c r="F40" s="5">
        <v>9.8769999999999997E-2</v>
      </c>
    </row>
    <row r="41" spans="3:6" x14ac:dyDescent="0.25">
      <c r="C41" s="5">
        <v>0.38700000000000001</v>
      </c>
      <c r="D41" s="5">
        <v>6.1519999999999998E-2</v>
      </c>
      <c r="E41" s="5">
        <v>0.10441</v>
      </c>
      <c r="F41" s="5">
        <v>8.2970000000000002E-2</v>
      </c>
    </row>
    <row r="42" spans="3:6" x14ac:dyDescent="0.25">
      <c r="C42" s="5">
        <v>0.38800000000000001</v>
      </c>
      <c r="D42" s="5">
        <v>0.11541999999999999</v>
      </c>
      <c r="E42" s="5">
        <v>6.8760000000000002E-2</v>
      </c>
      <c r="F42" s="5">
        <v>9.2090000000000005E-2</v>
      </c>
    </row>
    <row r="43" spans="3:6" x14ac:dyDescent="0.25">
      <c r="C43" s="5">
        <v>0.38900000000000001</v>
      </c>
      <c r="D43" s="5">
        <v>0.11842</v>
      </c>
      <c r="E43" s="5">
        <v>0.29833999999999999</v>
      </c>
      <c r="F43" s="5">
        <v>0.20838000000000001</v>
      </c>
    </row>
    <row r="44" spans="3:6" x14ac:dyDescent="0.25">
      <c r="C44" s="5">
        <v>0.39</v>
      </c>
      <c r="D44" s="5">
        <v>8.9649999999999994E-2</v>
      </c>
      <c r="E44" s="5">
        <v>1.027E-2</v>
      </c>
      <c r="F44" s="5">
        <v>4.9959999999999997E-2</v>
      </c>
    </row>
    <row r="45" spans="3:6" x14ac:dyDescent="0.25">
      <c r="C45" s="5">
        <v>0.39100000000000001</v>
      </c>
      <c r="D45" s="5">
        <v>3.6389999999999999E-2</v>
      </c>
      <c r="E45" s="5">
        <v>5.2339999999999998E-2</v>
      </c>
      <c r="F45" s="5">
        <v>4.437E-2</v>
      </c>
    </row>
    <row r="46" spans="3:6" x14ac:dyDescent="0.25">
      <c r="C46" s="5">
        <v>0.39200000000000002</v>
      </c>
      <c r="D46" s="5">
        <v>9.1109999999999997E-2</v>
      </c>
      <c r="E46" s="5">
        <v>0.20674999999999999</v>
      </c>
      <c r="F46" s="5">
        <v>0.14893000000000001</v>
      </c>
    </row>
    <row r="47" spans="3:6" x14ac:dyDescent="0.25">
      <c r="C47" s="5">
        <v>0.39300000000000002</v>
      </c>
      <c r="D47" s="5">
        <v>5.8020000000000002E-2</v>
      </c>
      <c r="E47" s="5">
        <v>8.2000000000000007E-3</v>
      </c>
      <c r="F47" s="5">
        <v>3.3110000000000001E-2</v>
      </c>
    </row>
    <row r="48" spans="3:6" x14ac:dyDescent="0.25">
      <c r="C48" s="5">
        <v>0.39400000000000002</v>
      </c>
      <c r="D48" s="5">
        <v>5.6800000000000002E-3</v>
      </c>
      <c r="E48" s="5">
        <v>9.0799999999999995E-3</v>
      </c>
      <c r="F48" s="5">
        <v>7.3800000000000003E-3</v>
      </c>
    </row>
    <row r="49" spans="3:6" x14ac:dyDescent="0.25">
      <c r="C49" s="5">
        <v>0.39500000000000002</v>
      </c>
      <c r="D49" s="5">
        <v>0.16444</v>
      </c>
      <c r="E49" s="5">
        <v>0.12726000000000001</v>
      </c>
      <c r="F49" s="5">
        <v>0.14585000000000001</v>
      </c>
    </row>
    <row r="50" spans="3:6" x14ac:dyDescent="0.25">
      <c r="C50" s="5">
        <v>0.39600000000000002</v>
      </c>
      <c r="D50" s="5">
        <v>0.14163000000000001</v>
      </c>
      <c r="E50" s="5">
        <v>0.11852</v>
      </c>
      <c r="F50" s="5">
        <v>0.13006999999999999</v>
      </c>
    </row>
    <row r="51" spans="3:6" x14ac:dyDescent="0.25">
      <c r="C51" s="5">
        <v>0.39700000000000002</v>
      </c>
      <c r="D51" s="5">
        <v>9.1300000000000006E-2</v>
      </c>
      <c r="E51" s="5">
        <v>8.0599999999999995E-3</v>
      </c>
      <c r="F51" s="5">
        <v>4.9680000000000002E-2</v>
      </c>
    </row>
    <row r="52" spans="3:6" x14ac:dyDescent="0.25">
      <c r="C52" s="5">
        <v>0.39800000000000002</v>
      </c>
      <c r="D52" s="5">
        <v>0.17465</v>
      </c>
      <c r="E52" s="5">
        <v>0.15003</v>
      </c>
      <c r="F52" s="5">
        <v>0.16234000000000001</v>
      </c>
    </row>
    <row r="53" spans="3:6" x14ac:dyDescent="0.25">
      <c r="C53" s="5">
        <v>0.39900000000000002</v>
      </c>
      <c r="D53" s="5">
        <v>0.12534000000000001</v>
      </c>
      <c r="E53" s="5">
        <v>9.0399999999999994E-2</v>
      </c>
      <c r="F53" s="5">
        <v>0.10786999999999999</v>
      </c>
    </row>
    <row r="54" spans="3:6" x14ac:dyDescent="0.25">
      <c r="C54" s="5">
        <v>0.4</v>
      </c>
      <c r="D54" s="5">
        <v>0.10785</v>
      </c>
      <c r="E54" s="5">
        <v>0.16092000000000001</v>
      </c>
      <c r="F54" s="5">
        <v>0.13439000000000001</v>
      </c>
    </row>
    <row r="55" spans="3:6" x14ac:dyDescent="0.25">
      <c r="C55" s="5">
        <v>0.40100000000000002</v>
      </c>
      <c r="D55" s="5">
        <v>0.14888000000000001</v>
      </c>
      <c r="E55" s="5">
        <v>0.27782000000000001</v>
      </c>
      <c r="F55" s="5">
        <v>0.21335000000000001</v>
      </c>
    </row>
    <row r="56" spans="3:6" x14ac:dyDescent="0.25">
      <c r="C56" s="5">
        <v>0.40200000000000002</v>
      </c>
      <c r="D56" s="5">
        <v>5.0380000000000001E-2</v>
      </c>
      <c r="E56" s="5">
        <v>5.0389999999999997E-2</v>
      </c>
      <c r="F56" s="5">
        <v>5.0380000000000001E-2</v>
      </c>
    </row>
    <row r="57" spans="3:6" x14ac:dyDescent="0.25">
      <c r="C57" s="5">
        <v>0.40300000000000002</v>
      </c>
      <c r="D57" s="5">
        <v>0.1651</v>
      </c>
      <c r="E57" s="5">
        <v>0.17843000000000001</v>
      </c>
      <c r="F57" s="5">
        <v>0.17176</v>
      </c>
    </row>
    <row r="58" spans="3:6" x14ac:dyDescent="0.25">
      <c r="C58" s="5">
        <v>0.40400000000000003</v>
      </c>
      <c r="D58" s="5">
        <v>0.18373999999999999</v>
      </c>
      <c r="E58" s="5">
        <v>0.15328</v>
      </c>
      <c r="F58" s="5">
        <v>0.16850999999999999</v>
      </c>
    </row>
    <row r="59" spans="3:6" x14ac:dyDescent="0.25">
      <c r="C59" s="5">
        <v>0.40500000000000003</v>
      </c>
      <c r="D59" s="5">
        <v>0.16309999999999999</v>
      </c>
      <c r="E59" s="5">
        <v>0.21745999999999999</v>
      </c>
      <c r="F59" s="5">
        <v>0.19028</v>
      </c>
    </row>
    <row r="60" spans="3:6" x14ac:dyDescent="0.25">
      <c r="C60" s="5">
        <v>0.40600000000000003</v>
      </c>
      <c r="D60" s="5">
        <v>0.21923999999999999</v>
      </c>
      <c r="E60" s="5">
        <v>0.14616999999999999</v>
      </c>
      <c r="F60" s="5">
        <v>0.18271000000000001</v>
      </c>
    </row>
    <row r="61" spans="3:6" x14ac:dyDescent="0.25">
      <c r="C61" s="5">
        <v>0.40699999999999997</v>
      </c>
      <c r="D61" s="5">
        <v>0.22398999999999999</v>
      </c>
      <c r="E61" s="5">
        <v>0.19017999999999999</v>
      </c>
      <c r="F61" s="5">
        <v>0.20709</v>
      </c>
    </row>
    <row r="62" spans="3:6" x14ac:dyDescent="0.25">
      <c r="C62" s="5">
        <v>0.40799999999999997</v>
      </c>
      <c r="D62" s="5">
        <v>0.21667</v>
      </c>
      <c r="E62" s="5">
        <v>0.16395999999999999</v>
      </c>
      <c r="F62" s="5">
        <v>0.19031000000000001</v>
      </c>
    </row>
    <row r="63" spans="3:6" x14ac:dyDescent="0.25">
      <c r="C63" s="5">
        <v>0.40899999999999997</v>
      </c>
      <c r="D63" s="5">
        <v>0.25366</v>
      </c>
      <c r="E63" s="5">
        <v>0.19109000000000001</v>
      </c>
      <c r="F63" s="5">
        <v>0.22237999999999999</v>
      </c>
    </row>
    <row r="64" spans="3:6" x14ac:dyDescent="0.25">
      <c r="C64" s="5">
        <v>0.41</v>
      </c>
      <c r="D64" s="5">
        <v>0.23830000000000001</v>
      </c>
      <c r="E64" s="5">
        <v>0.17929</v>
      </c>
      <c r="F64" s="5">
        <v>0.20880000000000001</v>
      </c>
    </row>
    <row r="65" spans="3:6" x14ac:dyDescent="0.25">
      <c r="C65" s="5">
        <v>0.41099999999999998</v>
      </c>
      <c r="D65" s="5">
        <v>0.18184</v>
      </c>
      <c r="E65" s="5">
        <v>8.4279999999999994E-2</v>
      </c>
      <c r="F65" s="5">
        <v>0.13306000000000001</v>
      </c>
    </row>
    <row r="66" spans="3:6" x14ac:dyDescent="0.25">
      <c r="C66" s="5">
        <v>0.41199999999999998</v>
      </c>
      <c r="D66" s="5">
        <v>0.24454999999999999</v>
      </c>
      <c r="E66" s="5">
        <v>0.20383000000000001</v>
      </c>
      <c r="F66" s="5">
        <v>0.22419</v>
      </c>
    </row>
    <row r="67" spans="3:6" x14ac:dyDescent="0.25">
      <c r="C67" s="5">
        <v>0.41299999999999998</v>
      </c>
      <c r="D67" s="5">
        <v>0.27733000000000002</v>
      </c>
      <c r="E67" s="5">
        <v>0.24287</v>
      </c>
      <c r="F67" s="5">
        <v>0.2601</v>
      </c>
    </row>
    <row r="68" spans="3:6" x14ac:dyDescent="0.25">
      <c r="C68" s="5">
        <v>0.41399999999999998</v>
      </c>
      <c r="D68" s="5">
        <v>0.26413999999999999</v>
      </c>
      <c r="E68" s="5">
        <v>0.29733999999999999</v>
      </c>
      <c r="F68" s="5">
        <v>0.28073999999999999</v>
      </c>
    </row>
    <row r="69" spans="3:6" x14ac:dyDescent="0.25">
      <c r="C69" s="5">
        <v>0.41499999999999998</v>
      </c>
      <c r="D69" s="5">
        <v>0.28028999999999998</v>
      </c>
      <c r="E69" s="5">
        <v>0.26507999999999998</v>
      </c>
      <c r="F69" s="5">
        <v>0.27267999999999998</v>
      </c>
    </row>
    <row r="70" spans="3:6" x14ac:dyDescent="0.25">
      <c r="C70" s="5">
        <v>0.41599999999999998</v>
      </c>
      <c r="D70" s="5">
        <v>0.26726</v>
      </c>
      <c r="E70" s="5">
        <v>0.18461</v>
      </c>
      <c r="F70" s="5">
        <v>0.22592999999999999</v>
      </c>
    </row>
    <row r="71" spans="3:6" x14ac:dyDescent="0.25">
      <c r="C71" s="5">
        <v>0.41699999999999998</v>
      </c>
      <c r="D71" s="5">
        <v>0.2923</v>
      </c>
      <c r="E71" s="5">
        <v>0.2263</v>
      </c>
      <c r="F71" s="5">
        <v>0.25929999999999997</v>
      </c>
    </row>
    <row r="72" spans="3:6" x14ac:dyDescent="0.25">
      <c r="C72" s="5">
        <v>0.41799999999999998</v>
      </c>
      <c r="D72" s="5">
        <v>0.31746000000000002</v>
      </c>
      <c r="E72" s="5">
        <v>0.31678000000000001</v>
      </c>
      <c r="F72" s="5">
        <v>0.31712000000000001</v>
      </c>
    </row>
    <row r="73" spans="3:6" x14ac:dyDescent="0.25">
      <c r="C73" s="5">
        <v>0.41899999999999998</v>
      </c>
      <c r="D73" s="5">
        <v>0.36109999999999998</v>
      </c>
      <c r="E73" s="5">
        <v>0.25124999999999997</v>
      </c>
      <c r="F73" s="5">
        <v>0.30617</v>
      </c>
    </row>
    <row r="74" spans="3:6" x14ac:dyDescent="0.25">
      <c r="C74" s="5">
        <v>0.42</v>
      </c>
      <c r="D74" s="5">
        <v>0.37786999999999998</v>
      </c>
      <c r="E74" s="5">
        <v>0.38318999999999998</v>
      </c>
      <c r="F74" s="5">
        <v>0.38052999999999998</v>
      </c>
    </row>
    <row r="75" spans="3:6" x14ac:dyDescent="0.25">
      <c r="C75" s="5">
        <v>0.42099999999999999</v>
      </c>
      <c r="D75" s="5">
        <v>0.33073999999999998</v>
      </c>
      <c r="E75" s="5">
        <v>0.17118</v>
      </c>
      <c r="F75" s="5">
        <v>0.25096000000000002</v>
      </c>
    </row>
    <row r="76" spans="3:6" x14ac:dyDescent="0.25">
      <c r="C76" s="5">
        <v>0.42199999999999999</v>
      </c>
      <c r="D76" s="5">
        <v>0.36248000000000002</v>
      </c>
      <c r="E76" s="5">
        <v>0.24818999999999999</v>
      </c>
      <c r="F76" s="5">
        <v>0.30532999999999999</v>
      </c>
    </row>
    <row r="77" spans="3:6" x14ac:dyDescent="0.25">
      <c r="C77" s="5">
        <v>0.42299999999999999</v>
      </c>
      <c r="D77" s="5">
        <v>0.38605</v>
      </c>
      <c r="E77" s="5">
        <v>0.36685000000000001</v>
      </c>
      <c r="F77" s="5">
        <v>0.37645000000000001</v>
      </c>
    </row>
    <row r="78" spans="3:6" x14ac:dyDescent="0.25">
      <c r="C78" s="5">
        <v>0.42399999999999999</v>
      </c>
      <c r="D78" s="5">
        <v>0.41093000000000002</v>
      </c>
      <c r="E78" s="5">
        <v>0.29661999999999999</v>
      </c>
      <c r="F78" s="5">
        <v>0.35377999999999998</v>
      </c>
    </row>
    <row r="79" spans="3:6" x14ac:dyDescent="0.25">
      <c r="C79" s="5">
        <v>0.42499999999999999</v>
      </c>
      <c r="D79" s="5">
        <v>0.43597999999999998</v>
      </c>
      <c r="E79" s="5">
        <v>0.39704</v>
      </c>
      <c r="F79" s="5">
        <v>0.41650999999999999</v>
      </c>
    </row>
    <row r="80" spans="3:6" x14ac:dyDescent="0.25">
      <c r="C80" s="5">
        <v>0.42599999999999999</v>
      </c>
      <c r="D80" s="5">
        <v>0.48585</v>
      </c>
      <c r="E80" s="5">
        <v>0.37691000000000002</v>
      </c>
      <c r="F80" s="5">
        <v>0.43137999999999999</v>
      </c>
    </row>
    <row r="81" spans="3:6" x14ac:dyDescent="0.25">
      <c r="C81" s="5">
        <v>0.42699999999999999</v>
      </c>
      <c r="D81" s="5">
        <v>0.45227000000000001</v>
      </c>
      <c r="E81" s="5">
        <v>0.32545000000000002</v>
      </c>
      <c r="F81" s="5">
        <v>0.38885999999999998</v>
      </c>
    </row>
    <row r="82" spans="3:6" x14ac:dyDescent="0.25">
      <c r="C82" s="5">
        <v>0.42799999999999999</v>
      </c>
      <c r="D82" s="5">
        <v>0.46572999999999998</v>
      </c>
      <c r="E82" s="5">
        <v>0.37454999999999999</v>
      </c>
      <c r="F82" s="5">
        <v>0.42014000000000001</v>
      </c>
    </row>
    <row r="83" spans="3:6" x14ac:dyDescent="0.25">
      <c r="C83" s="5">
        <v>0.42899999999999999</v>
      </c>
      <c r="D83" s="5">
        <v>0.47624</v>
      </c>
      <c r="E83" s="5">
        <v>0.32740000000000002</v>
      </c>
      <c r="F83" s="5">
        <v>0.40182000000000001</v>
      </c>
    </row>
    <row r="84" spans="3:6" x14ac:dyDescent="0.25">
      <c r="C84" s="5">
        <v>0.43</v>
      </c>
      <c r="D84" s="5">
        <v>0.52210999999999996</v>
      </c>
      <c r="E84" s="5">
        <v>0.40253</v>
      </c>
      <c r="F84" s="5">
        <v>0.46232000000000001</v>
      </c>
    </row>
    <row r="85" spans="3:6" x14ac:dyDescent="0.25">
      <c r="C85" s="5">
        <v>0.43099999999999999</v>
      </c>
      <c r="D85" s="5">
        <v>0.52836000000000005</v>
      </c>
      <c r="E85" s="5">
        <v>0.41692000000000001</v>
      </c>
      <c r="F85" s="5">
        <v>0.47264</v>
      </c>
    </row>
    <row r="86" spans="3:6" x14ac:dyDescent="0.25">
      <c r="C86" s="5">
        <v>0.432</v>
      </c>
      <c r="D86" s="5">
        <v>0.55533999999999994</v>
      </c>
      <c r="E86" s="5">
        <v>0.49419999999999997</v>
      </c>
      <c r="F86" s="5">
        <v>0.52476999999999996</v>
      </c>
    </row>
    <row r="87" spans="3:6" x14ac:dyDescent="0.25">
      <c r="C87" s="5">
        <v>0.433</v>
      </c>
      <c r="D87" s="5">
        <v>0.59087999999999996</v>
      </c>
      <c r="E87" s="5">
        <v>0.45833000000000002</v>
      </c>
      <c r="F87" s="5">
        <v>0.52461000000000002</v>
      </c>
    </row>
    <row r="88" spans="3:6" x14ac:dyDescent="0.25">
      <c r="C88" s="5">
        <v>0.434</v>
      </c>
      <c r="D88" s="5">
        <v>0.59867999999999999</v>
      </c>
      <c r="E88" s="5">
        <v>0.45973999999999998</v>
      </c>
      <c r="F88" s="5">
        <v>0.52920999999999996</v>
      </c>
    </row>
    <row r="89" spans="3:6" x14ac:dyDescent="0.25">
      <c r="C89" s="5">
        <v>0.435</v>
      </c>
      <c r="D89" s="5">
        <v>0.62619000000000002</v>
      </c>
      <c r="E89" s="5">
        <v>0.51653000000000004</v>
      </c>
      <c r="F89" s="5">
        <v>0.57135999999999998</v>
      </c>
    </row>
    <row r="90" spans="3:6" x14ac:dyDescent="0.25">
      <c r="C90" s="5">
        <v>0.436</v>
      </c>
      <c r="D90" s="5">
        <v>0.64666999999999997</v>
      </c>
      <c r="E90" s="5">
        <v>0.52771999999999997</v>
      </c>
      <c r="F90" s="5">
        <v>0.58718999999999999</v>
      </c>
    </row>
    <row r="91" spans="3:6" x14ac:dyDescent="0.25">
      <c r="C91" s="5">
        <v>0.437</v>
      </c>
      <c r="D91" s="5">
        <v>0.66844999999999999</v>
      </c>
      <c r="E91" s="5">
        <v>0.52456999999999998</v>
      </c>
      <c r="F91" s="5">
        <v>0.59650999999999998</v>
      </c>
    </row>
    <row r="92" spans="3:6" x14ac:dyDescent="0.25">
      <c r="C92" s="5">
        <v>0.438</v>
      </c>
      <c r="D92" s="5">
        <v>0.65354999999999996</v>
      </c>
      <c r="E92" s="5">
        <v>0.42979000000000001</v>
      </c>
      <c r="F92" s="5">
        <v>0.54166999999999998</v>
      </c>
    </row>
    <row r="93" spans="3:6" x14ac:dyDescent="0.25">
      <c r="C93" s="5">
        <v>0.439</v>
      </c>
      <c r="D93" s="5">
        <v>0.72326999999999997</v>
      </c>
      <c r="E93" s="5">
        <v>0.54890000000000005</v>
      </c>
      <c r="F93" s="5">
        <v>0.63609000000000004</v>
      </c>
    </row>
    <row r="94" spans="3:6" x14ac:dyDescent="0.25">
      <c r="C94" s="5">
        <v>0.44</v>
      </c>
      <c r="D94" s="5">
        <v>0.73197000000000001</v>
      </c>
      <c r="E94" s="5">
        <v>0.52395999999999998</v>
      </c>
      <c r="F94" s="5">
        <v>0.62797000000000003</v>
      </c>
    </row>
    <row r="95" spans="3:6" x14ac:dyDescent="0.25">
      <c r="C95" s="5">
        <v>0.441</v>
      </c>
      <c r="D95" s="5">
        <v>0.77173000000000003</v>
      </c>
      <c r="E95" s="5">
        <v>0.61468999999999996</v>
      </c>
      <c r="F95" s="5">
        <v>0.69320999999999999</v>
      </c>
    </row>
    <row r="96" spans="3:6" x14ac:dyDescent="0.25">
      <c r="C96" s="5">
        <v>0.442</v>
      </c>
      <c r="D96" s="5">
        <v>0.76183000000000001</v>
      </c>
      <c r="E96" s="5">
        <v>0.54224000000000006</v>
      </c>
      <c r="F96" s="5">
        <v>0.65203</v>
      </c>
    </row>
    <row r="97" spans="3:6" x14ac:dyDescent="0.25">
      <c r="C97" s="5">
        <v>0.443</v>
      </c>
      <c r="D97" s="5">
        <v>0.82040999999999997</v>
      </c>
      <c r="E97" s="5">
        <v>0.60599000000000003</v>
      </c>
      <c r="F97" s="5">
        <v>0.71319999999999995</v>
      </c>
    </row>
    <row r="98" spans="3:6" x14ac:dyDescent="0.25">
      <c r="C98" s="5">
        <v>0.44400000000000001</v>
      </c>
      <c r="D98" s="5">
        <v>0.84535000000000005</v>
      </c>
      <c r="E98" s="5">
        <v>0.63407999999999998</v>
      </c>
      <c r="F98" s="5">
        <v>0.73972000000000004</v>
      </c>
    </row>
    <row r="99" spans="3:6" x14ac:dyDescent="0.25">
      <c r="C99" s="5">
        <v>0.44500000000000001</v>
      </c>
      <c r="D99" s="5">
        <v>0.86797999999999997</v>
      </c>
      <c r="E99" s="5">
        <v>0.60902999999999996</v>
      </c>
      <c r="F99" s="5">
        <v>0.73851</v>
      </c>
    </row>
    <row r="100" spans="3:6" x14ac:dyDescent="0.25">
      <c r="C100" s="5">
        <v>0.44600000000000001</v>
      </c>
      <c r="D100" s="5">
        <v>0.90185999999999999</v>
      </c>
      <c r="E100" s="5">
        <v>0.73646</v>
      </c>
      <c r="F100" s="5">
        <v>0.81916</v>
      </c>
    </row>
    <row r="101" spans="3:6" x14ac:dyDescent="0.25">
      <c r="C101" s="5">
        <v>0.44700000000000001</v>
      </c>
      <c r="D101" s="5">
        <v>0.92693999999999999</v>
      </c>
      <c r="E101" s="5">
        <v>0.66283000000000003</v>
      </c>
      <c r="F101" s="5">
        <v>0.79488999999999999</v>
      </c>
    </row>
    <row r="102" spans="3:6" x14ac:dyDescent="0.25">
      <c r="C102" s="5">
        <v>0.44800000000000001</v>
      </c>
      <c r="D102" s="5">
        <v>0.97955000000000003</v>
      </c>
      <c r="E102" s="5">
        <v>0.74641999999999997</v>
      </c>
      <c r="F102" s="5">
        <v>0.86299000000000003</v>
      </c>
    </row>
    <row r="103" spans="3:6" x14ac:dyDescent="0.25">
      <c r="C103" s="5">
        <v>0.44900000000000001</v>
      </c>
      <c r="D103" s="5">
        <v>1.01037</v>
      </c>
      <c r="E103" s="5">
        <v>0.76720999999999995</v>
      </c>
      <c r="F103" s="5">
        <v>0.88878999999999997</v>
      </c>
    </row>
    <row r="104" spans="3:6" x14ac:dyDescent="0.25">
      <c r="C104" s="5">
        <v>0.45</v>
      </c>
      <c r="D104" s="5">
        <v>1.0313000000000001</v>
      </c>
      <c r="E104" s="5">
        <v>0.77019000000000004</v>
      </c>
      <c r="F104" s="5">
        <v>0.90073999999999999</v>
      </c>
    </row>
    <row r="105" spans="3:6" x14ac:dyDescent="0.25">
      <c r="C105" s="5">
        <v>0.45100000000000001</v>
      </c>
      <c r="D105" s="5">
        <v>1.0508900000000001</v>
      </c>
      <c r="E105" s="5">
        <v>0.76134000000000002</v>
      </c>
      <c r="F105" s="5">
        <v>0.90610999999999997</v>
      </c>
    </row>
    <row r="106" spans="3:6" x14ac:dyDescent="0.25">
      <c r="C106" s="5">
        <v>0.45200000000000001</v>
      </c>
      <c r="D106" s="5">
        <v>1.09639</v>
      </c>
      <c r="E106" s="5">
        <v>0.77405999999999997</v>
      </c>
      <c r="F106" s="5">
        <v>0.93523000000000001</v>
      </c>
    </row>
    <row r="107" spans="3:6" x14ac:dyDescent="0.25">
      <c r="C107" s="5">
        <v>0.45300000000000001</v>
      </c>
      <c r="D107" s="5">
        <v>1.1447099999999999</v>
      </c>
      <c r="E107" s="5">
        <v>0.86297000000000001</v>
      </c>
      <c r="F107" s="5">
        <v>1.0038400000000001</v>
      </c>
    </row>
    <row r="108" spans="3:6" x14ac:dyDescent="0.25">
      <c r="C108" s="5">
        <v>0.45400000000000001</v>
      </c>
      <c r="D108" s="5">
        <v>1.1614</v>
      </c>
      <c r="E108" s="5">
        <v>0.83401000000000003</v>
      </c>
      <c r="F108" s="5">
        <v>0.99770999999999999</v>
      </c>
    </row>
    <row r="109" spans="3:6" x14ac:dyDescent="0.25">
      <c r="C109" s="5">
        <v>0.45500000000000002</v>
      </c>
      <c r="D109" s="5">
        <v>1.2058</v>
      </c>
      <c r="E109" s="5">
        <v>0.85350999999999999</v>
      </c>
      <c r="F109" s="5">
        <v>1.02965</v>
      </c>
    </row>
    <row r="110" spans="3:6" x14ac:dyDescent="0.25">
      <c r="C110" s="5">
        <v>0.45600000000000002</v>
      </c>
      <c r="D110" s="5">
        <v>1.2682199999999999</v>
      </c>
      <c r="E110" s="5">
        <v>0.96218999999999999</v>
      </c>
      <c r="F110" s="5">
        <v>1.11521</v>
      </c>
    </row>
    <row r="111" spans="3:6" x14ac:dyDescent="0.25">
      <c r="C111" s="5">
        <v>0.45700000000000002</v>
      </c>
      <c r="D111" s="5">
        <v>1.2894399999999999</v>
      </c>
      <c r="E111" s="5">
        <v>0.93420000000000003</v>
      </c>
      <c r="F111" s="5">
        <v>1.11182</v>
      </c>
    </row>
    <row r="112" spans="3:6" x14ac:dyDescent="0.25">
      <c r="C112" s="5">
        <v>0.45800000000000002</v>
      </c>
      <c r="D112" s="5">
        <v>1.33504</v>
      </c>
      <c r="E112" s="5">
        <v>0.95811000000000002</v>
      </c>
      <c r="F112" s="5">
        <v>1.1465700000000001</v>
      </c>
    </row>
    <row r="113" spans="3:6" x14ac:dyDescent="0.25">
      <c r="C113" s="5">
        <v>0.45900000000000002</v>
      </c>
      <c r="D113" s="5">
        <v>1.3647199999999999</v>
      </c>
      <c r="E113" s="5">
        <v>0.89941000000000004</v>
      </c>
      <c r="F113" s="5">
        <v>1.1320600000000001</v>
      </c>
    </row>
    <row r="114" spans="3:6" x14ac:dyDescent="0.25">
      <c r="C114" s="5">
        <v>0.46</v>
      </c>
      <c r="D114" s="5">
        <v>1.4252</v>
      </c>
      <c r="E114" s="5">
        <v>1.00118</v>
      </c>
      <c r="F114" s="5">
        <v>1.21319</v>
      </c>
    </row>
    <row r="115" spans="3:6" x14ac:dyDescent="0.25">
      <c r="C115" s="5">
        <v>0.46100000000000002</v>
      </c>
      <c r="D115" s="5">
        <v>1.44642</v>
      </c>
      <c r="E115" s="5">
        <v>1.0267200000000001</v>
      </c>
      <c r="F115" s="5">
        <v>1.2365699999999999</v>
      </c>
    </row>
    <row r="116" spans="3:6" x14ac:dyDescent="0.25">
      <c r="C116" s="5">
        <v>0.46200000000000002</v>
      </c>
      <c r="D116" s="5">
        <v>1.5007699999999999</v>
      </c>
      <c r="E116" s="5">
        <v>1.0682700000000001</v>
      </c>
      <c r="F116" s="5">
        <v>1.2845200000000001</v>
      </c>
    </row>
    <row r="117" spans="3:6" x14ac:dyDescent="0.25">
      <c r="C117" s="5">
        <v>0.46300000000000002</v>
      </c>
      <c r="D117" s="5">
        <v>1.54681</v>
      </c>
      <c r="E117" s="5">
        <v>1.05768</v>
      </c>
      <c r="F117" s="5">
        <v>1.3022400000000001</v>
      </c>
    </row>
    <row r="118" spans="3:6" x14ac:dyDescent="0.25">
      <c r="C118" s="5">
        <v>0.46400000000000002</v>
      </c>
      <c r="D118" s="5">
        <v>1.58144</v>
      </c>
      <c r="E118" s="5">
        <v>1.0718300000000001</v>
      </c>
      <c r="F118" s="5">
        <v>1.32663</v>
      </c>
    </row>
    <row r="119" spans="3:6" x14ac:dyDescent="0.25">
      <c r="C119" s="5">
        <v>0.46500000000000002</v>
      </c>
      <c r="D119" s="5">
        <v>1.6393200000000001</v>
      </c>
      <c r="E119" s="5">
        <v>1.1556900000000001</v>
      </c>
      <c r="F119" s="5">
        <v>1.3975</v>
      </c>
    </row>
    <row r="120" spans="3:6" x14ac:dyDescent="0.25">
      <c r="C120" s="5">
        <v>0.46600000000000003</v>
      </c>
      <c r="D120" s="5">
        <v>1.6956199999999999</v>
      </c>
      <c r="E120" s="5">
        <v>1.2398</v>
      </c>
      <c r="F120" s="5">
        <v>1.4677100000000001</v>
      </c>
    </row>
    <row r="121" spans="3:6" x14ac:dyDescent="0.25">
      <c r="C121" s="5">
        <v>0.46700000000000003</v>
      </c>
      <c r="D121" s="5">
        <v>1.7316199999999999</v>
      </c>
      <c r="E121" s="5">
        <v>1.21919</v>
      </c>
      <c r="F121" s="5">
        <v>1.4754</v>
      </c>
    </row>
    <row r="122" spans="3:6" x14ac:dyDescent="0.25">
      <c r="C122" s="5">
        <v>0.46800000000000003</v>
      </c>
      <c r="D122" s="5">
        <v>1.7876799999999999</v>
      </c>
      <c r="E122" s="5">
        <v>1.2830900000000001</v>
      </c>
      <c r="F122" s="5">
        <v>1.53539</v>
      </c>
    </row>
    <row r="123" spans="3:6" x14ac:dyDescent="0.25">
      <c r="C123" s="5">
        <v>0.46899999999999997</v>
      </c>
      <c r="D123" s="5">
        <v>1.86083</v>
      </c>
      <c r="E123" s="5">
        <v>1.2982800000000001</v>
      </c>
      <c r="F123" s="5">
        <v>1.5795600000000001</v>
      </c>
    </row>
    <row r="124" spans="3:6" x14ac:dyDescent="0.25">
      <c r="C124" s="5">
        <v>0.47</v>
      </c>
      <c r="D124" s="5">
        <v>1.89795</v>
      </c>
      <c r="E124" s="5">
        <v>1.33857</v>
      </c>
      <c r="F124" s="5">
        <v>1.61826</v>
      </c>
    </row>
    <row r="125" spans="3:6" x14ac:dyDescent="0.25">
      <c r="C125" s="5">
        <v>0.47099999999999997</v>
      </c>
      <c r="D125" s="5">
        <v>1.95512</v>
      </c>
      <c r="E125" s="5">
        <v>1.36269</v>
      </c>
      <c r="F125" s="5">
        <v>1.6589</v>
      </c>
    </row>
    <row r="126" spans="3:6" x14ac:dyDescent="0.25">
      <c r="C126" s="5">
        <v>0.47199999999999998</v>
      </c>
      <c r="D126" s="5">
        <v>2.0110399999999999</v>
      </c>
      <c r="E126" s="5">
        <v>1.4004700000000001</v>
      </c>
      <c r="F126" s="5">
        <v>1.7057500000000001</v>
      </c>
    </row>
    <row r="127" spans="3:6" x14ac:dyDescent="0.25">
      <c r="C127" s="5">
        <v>0.47299999999999998</v>
      </c>
      <c r="D127" s="5">
        <v>2.0744199999999999</v>
      </c>
      <c r="E127" s="5">
        <v>1.4592799999999999</v>
      </c>
      <c r="F127" s="5">
        <v>1.76685</v>
      </c>
    </row>
    <row r="128" spans="3:6" x14ac:dyDescent="0.25">
      <c r="C128" s="5">
        <v>0.47399999999999998</v>
      </c>
      <c r="D128" s="5">
        <v>2.1232500000000001</v>
      </c>
      <c r="E128" s="5">
        <v>1.45913</v>
      </c>
      <c r="F128" s="5">
        <v>1.7911900000000001</v>
      </c>
    </row>
    <row r="129" spans="3:6" x14ac:dyDescent="0.25">
      <c r="C129" s="5">
        <v>0.47499999999999998</v>
      </c>
      <c r="D129" s="5">
        <v>2.1881499999999998</v>
      </c>
      <c r="E129" s="5">
        <v>1.5125</v>
      </c>
      <c r="F129" s="5">
        <v>1.85033</v>
      </c>
    </row>
    <row r="130" spans="3:6" x14ac:dyDescent="0.25">
      <c r="C130" s="5">
        <v>0.47599999999999998</v>
      </c>
      <c r="D130" s="5">
        <v>2.2651300000000001</v>
      </c>
      <c r="E130" s="5">
        <v>1.56108</v>
      </c>
      <c r="F130" s="5">
        <v>1.9131100000000001</v>
      </c>
    </row>
    <row r="131" spans="3:6" x14ac:dyDescent="0.25">
      <c r="C131" s="5">
        <v>0.47699999999999998</v>
      </c>
      <c r="D131" s="5">
        <v>2.31582</v>
      </c>
      <c r="E131" s="5">
        <v>1.5958300000000001</v>
      </c>
      <c r="F131" s="5">
        <v>1.9558199999999999</v>
      </c>
    </row>
    <row r="132" spans="3:6" x14ac:dyDescent="0.25">
      <c r="C132" s="5">
        <v>0.47799999999999998</v>
      </c>
      <c r="D132" s="5">
        <v>2.3774199999999999</v>
      </c>
      <c r="E132" s="5">
        <v>1.67509</v>
      </c>
      <c r="F132" s="5">
        <v>2.0262600000000002</v>
      </c>
    </row>
    <row r="133" spans="3:6" x14ac:dyDescent="0.25">
      <c r="C133" s="5">
        <v>0.47899999999999998</v>
      </c>
      <c r="D133" s="5">
        <v>2.4357700000000002</v>
      </c>
      <c r="E133" s="5">
        <v>1.7026300000000001</v>
      </c>
      <c r="F133" s="5">
        <v>2.0691999999999999</v>
      </c>
    </row>
    <row r="134" spans="3:6" x14ac:dyDescent="0.25">
      <c r="C134" s="5">
        <v>0.48</v>
      </c>
      <c r="D134" s="5">
        <v>2.5062899999999999</v>
      </c>
      <c r="E134" s="5">
        <v>1.75149</v>
      </c>
      <c r="F134" s="5">
        <v>2.1288900000000002</v>
      </c>
    </row>
    <row r="135" spans="3:6" x14ac:dyDescent="0.25">
      <c r="C135" s="5">
        <v>0.48099999999999998</v>
      </c>
      <c r="D135" s="5">
        <v>2.5884900000000002</v>
      </c>
      <c r="E135" s="5">
        <v>1.7860799999999999</v>
      </c>
      <c r="F135" s="5">
        <v>2.18729</v>
      </c>
    </row>
    <row r="136" spans="3:6" x14ac:dyDescent="0.25">
      <c r="C136" s="5">
        <v>0.48199999999999998</v>
      </c>
      <c r="D136" s="5">
        <v>2.64852</v>
      </c>
      <c r="E136" s="5">
        <v>1.8471299999999999</v>
      </c>
      <c r="F136" s="5">
        <v>2.24783</v>
      </c>
    </row>
    <row r="137" spans="3:6" x14ac:dyDescent="0.25">
      <c r="C137" s="5">
        <v>0.48299999999999998</v>
      </c>
      <c r="D137" s="5">
        <v>2.7341000000000002</v>
      </c>
      <c r="E137" s="5">
        <v>1.91473</v>
      </c>
      <c r="F137" s="5">
        <v>2.3244199999999999</v>
      </c>
    </row>
    <row r="138" spans="3:6" x14ac:dyDescent="0.25">
      <c r="C138" s="5">
        <v>0.48399999999999999</v>
      </c>
      <c r="D138" s="5">
        <v>2.8057400000000001</v>
      </c>
      <c r="E138" s="5">
        <v>1.93713</v>
      </c>
      <c r="F138" s="5">
        <v>2.3714400000000002</v>
      </c>
    </row>
    <row r="139" spans="3:6" x14ac:dyDescent="0.25">
      <c r="C139" s="5">
        <v>0.48499999999999999</v>
      </c>
      <c r="D139" s="5">
        <v>2.8752599999999999</v>
      </c>
      <c r="E139" s="5">
        <v>1.9953099999999999</v>
      </c>
      <c r="F139" s="5">
        <v>2.4352800000000001</v>
      </c>
    </row>
    <row r="140" spans="3:6" x14ac:dyDescent="0.25">
      <c r="C140" s="5">
        <v>0.48599999999999999</v>
      </c>
      <c r="D140" s="5">
        <v>2.9421900000000001</v>
      </c>
      <c r="E140" s="5">
        <v>2.0355599999999998</v>
      </c>
      <c r="F140" s="5">
        <v>2.4888699999999999</v>
      </c>
    </row>
    <row r="141" spans="3:6" x14ac:dyDescent="0.25">
      <c r="C141" s="5">
        <v>0.48699999999999999</v>
      </c>
      <c r="D141" s="5">
        <v>3.02671</v>
      </c>
      <c r="E141" s="5">
        <v>2.0699299999999998</v>
      </c>
      <c r="F141" s="5">
        <v>2.5483199999999999</v>
      </c>
    </row>
    <row r="142" spans="3:6" x14ac:dyDescent="0.25">
      <c r="C142" s="5">
        <v>0.48799999999999999</v>
      </c>
      <c r="D142" s="5">
        <v>3.10588</v>
      </c>
      <c r="E142" s="5">
        <v>2.1772399999999998</v>
      </c>
      <c r="F142" s="5">
        <v>2.6415600000000001</v>
      </c>
    </row>
    <row r="143" spans="3:6" x14ac:dyDescent="0.25">
      <c r="C143" s="5">
        <v>0.48899999999999999</v>
      </c>
      <c r="D143" s="5">
        <v>3.19584</v>
      </c>
      <c r="E143" s="5">
        <v>2.21916</v>
      </c>
      <c r="F143" s="5">
        <v>2.7075</v>
      </c>
    </row>
    <row r="144" spans="3:6" x14ac:dyDescent="0.25">
      <c r="C144" s="5">
        <v>0.49</v>
      </c>
      <c r="D144" s="5">
        <v>3.2641100000000001</v>
      </c>
      <c r="E144" s="5">
        <v>2.2496499999999999</v>
      </c>
      <c r="F144" s="5">
        <v>2.7568800000000002</v>
      </c>
    </row>
    <row r="145" spans="3:6" x14ac:dyDescent="0.25">
      <c r="C145" s="5">
        <v>0.49099999999999999</v>
      </c>
      <c r="D145" s="5">
        <v>3.3461699999999999</v>
      </c>
      <c r="E145" s="5">
        <v>2.32436</v>
      </c>
      <c r="F145" s="5">
        <v>2.83527</v>
      </c>
    </row>
    <row r="146" spans="3:6" x14ac:dyDescent="0.25">
      <c r="C146" s="5">
        <v>0.49199999999999999</v>
      </c>
      <c r="D146" s="5">
        <v>3.4606599999999998</v>
      </c>
      <c r="E146" s="5">
        <v>2.3986200000000002</v>
      </c>
      <c r="F146" s="5">
        <v>2.92964</v>
      </c>
    </row>
    <row r="147" spans="3:6" x14ac:dyDescent="0.25">
      <c r="C147" s="5">
        <v>0.49299999999999999</v>
      </c>
      <c r="D147" s="5">
        <v>3.5182699999999998</v>
      </c>
      <c r="E147" s="5">
        <v>2.4137400000000002</v>
      </c>
      <c r="F147" s="5">
        <v>2.9660099999999998</v>
      </c>
    </row>
    <row r="148" spans="3:6" x14ac:dyDescent="0.25">
      <c r="C148" s="5">
        <v>0.49399999999999999</v>
      </c>
      <c r="D148" s="5">
        <v>3.6105800000000001</v>
      </c>
      <c r="E148" s="5">
        <v>2.4883999999999999</v>
      </c>
      <c r="F148" s="5">
        <v>3.04949</v>
      </c>
    </row>
    <row r="149" spans="3:6" x14ac:dyDescent="0.25">
      <c r="C149" s="5">
        <v>0.495</v>
      </c>
      <c r="D149" s="5">
        <v>3.6996899999999999</v>
      </c>
      <c r="E149" s="5">
        <v>2.5671599999999999</v>
      </c>
      <c r="F149" s="5">
        <v>3.1334300000000002</v>
      </c>
    </row>
    <row r="150" spans="3:6" x14ac:dyDescent="0.25">
      <c r="C150" s="5">
        <v>0.496</v>
      </c>
      <c r="D150" s="5">
        <v>3.7913600000000001</v>
      </c>
      <c r="E150" s="5">
        <v>2.5881699999999999</v>
      </c>
      <c r="F150" s="5">
        <v>3.1897700000000002</v>
      </c>
    </row>
    <row r="151" spans="3:6" x14ac:dyDescent="0.25">
      <c r="C151" s="5">
        <v>0.497</v>
      </c>
      <c r="D151" s="5">
        <v>3.8764400000000001</v>
      </c>
      <c r="E151" s="5">
        <v>2.6672899999999999</v>
      </c>
      <c r="F151" s="5">
        <v>3.2718600000000002</v>
      </c>
    </row>
    <row r="152" spans="3:6" x14ac:dyDescent="0.25">
      <c r="C152" s="5">
        <v>0.498</v>
      </c>
      <c r="D152" s="5">
        <v>3.9886200000000001</v>
      </c>
      <c r="E152" s="5">
        <v>2.7669600000000001</v>
      </c>
      <c r="F152" s="5">
        <v>3.3777900000000001</v>
      </c>
    </row>
    <row r="153" spans="3:6" x14ac:dyDescent="0.25">
      <c r="C153" s="5">
        <v>0.499</v>
      </c>
      <c r="D153" s="5">
        <v>4.06426</v>
      </c>
      <c r="E153" s="5">
        <v>2.76891</v>
      </c>
      <c r="F153" s="5">
        <v>3.4165899999999998</v>
      </c>
    </row>
    <row r="154" spans="3:6" x14ac:dyDescent="0.25">
      <c r="C154" s="5">
        <v>0.5</v>
      </c>
      <c r="D154" s="5">
        <v>4.1575600000000001</v>
      </c>
      <c r="E154" s="5">
        <v>2.86205</v>
      </c>
      <c r="F154" s="5">
        <v>3.5097999999999998</v>
      </c>
    </row>
    <row r="155" spans="3:6" x14ac:dyDescent="0.25">
      <c r="C155" s="5">
        <v>0.501</v>
      </c>
      <c r="D155" s="5">
        <v>4.2813999999999997</v>
      </c>
      <c r="E155" s="5">
        <v>2.9527700000000001</v>
      </c>
      <c r="F155" s="5">
        <v>3.6170900000000001</v>
      </c>
    </row>
    <row r="156" spans="3:6" x14ac:dyDescent="0.25">
      <c r="C156" s="5">
        <v>0.502</v>
      </c>
      <c r="D156" s="5">
        <v>4.3691300000000002</v>
      </c>
      <c r="E156" s="5">
        <v>2.9828100000000002</v>
      </c>
      <c r="F156" s="5">
        <v>3.67597</v>
      </c>
    </row>
    <row r="157" spans="3:6" x14ac:dyDescent="0.25">
      <c r="C157" s="5">
        <v>0.503</v>
      </c>
      <c r="D157" s="5">
        <v>4.4796100000000001</v>
      </c>
      <c r="E157" s="5">
        <v>3.0699200000000002</v>
      </c>
      <c r="F157" s="5">
        <v>3.7747600000000001</v>
      </c>
    </row>
    <row r="158" spans="3:6" x14ac:dyDescent="0.25">
      <c r="C158" s="5">
        <v>0.504</v>
      </c>
      <c r="D158" s="5">
        <v>4.5721299999999996</v>
      </c>
      <c r="E158" s="5">
        <v>3.1417999999999999</v>
      </c>
      <c r="F158" s="5">
        <v>3.8569599999999999</v>
      </c>
    </row>
    <row r="159" spans="3:6" x14ac:dyDescent="0.25">
      <c r="C159" s="5">
        <v>0.505</v>
      </c>
      <c r="D159" s="5">
        <v>4.6955299999999998</v>
      </c>
      <c r="E159" s="5">
        <v>3.25495</v>
      </c>
      <c r="F159" s="5">
        <v>3.9752399999999999</v>
      </c>
    </row>
    <row r="160" spans="3:6" x14ac:dyDescent="0.25">
      <c r="C160" s="5">
        <v>0.50600000000000001</v>
      </c>
      <c r="D160" s="5">
        <v>4.7792500000000002</v>
      </c>
      <c r="E160" s="5">
        <v>3.2799</v>
      </c>
      <c r="F160" s="5">
        <v>4.0295699999999997</v>
      </c>
    </row>
    <row r="161" spans="3:6" x14ac:dyDescent="0.25">
      <c r="C161" s="5">
        <v>0.50700000000000001</v>
      </c>
      <c r="D161" s="5">
        <v>4.9008900000000004</v>
      </c>
      <c r="E161" s="5">
        <v>3.3486600000000002</v>
      </c>
      <c r="F161" s="5">
        <v>4.1247800000000003</v>
      </c>
    </row>
    <row r="162" spans="3:6" x14ac:dyDescent="0.25">
      <c r="C162" s="5">
        <v>0.50800000000000001</v>
      </c>
      <c r="D162" s="5">
        <v>4.9973599999999996</v>
      </c>
      <c r="E162" s="5">
        <v>3.4537800000000001</v>
      </c>
      <c r="F162" s="5">
        <v>4.2255700000000003</v>
      </c>
    </row>
    <row r="163" spans="3:6" x14ac:dyDescent="0.25">
      <c r="C163" s="5">
        <v>0.50900000000000001</v>
      </c>
      <c r="D163" s="5">
        <v>5.1032299999999999</v>
      </c>
      <c r="E163" s="5">
        <v>3.50434</v>
      </c>
      <c r="F163" s="5">
        <v>4.3037900000000002</v>
      </c>
    </row>
    <row r="164" spans="3:6" x14ac:dyDescent="0.25">
      <c r="C164" s="5">
        <v>0.51</v>
      </c>
      <c r="D164" s="5">
        <v>5.2200800000000003</v>
      </c>
      <c r="E164" s="5">
        <v>3.5894200000000001</v>
      </c>
      <c r="F164" s="5">
        <v>4.4047499999999999</v>
      </c>
    </row>
    <row r="165" spans="3:6" x14ac:dyDescent="0.25">
      <c r="C165" s="5">
        <v>0.51100000000000001</v>
      </c>
      <c r="D165" s="5">
        <v>5.3364900000000004</v>
      </c>
      <c r="E165" s="5">
        <v>3.6938800000000001</v>
      </c>
      <c r="F165" s="5">
        <v>4.51518</v>
      </c>
    </row>
    <row r="166" spans="3:6" x14ac:dyDescent="0.25">
      <c r="C166" s="5">
        <v>0.51200000000000001</v>
      </c>
      <c r="D166" s="5">
        <v>5.4488899999999996</v>
      </c>
      <c r="E166" s="5">
        <v>3.7350599999999998</v>
      </c>
      <c r="F166" s="5">
        <v>4.5919800000000004</v>
      </c>
    </row>
    <row r="167" spans="3:6" x14ac:dyDescent="0.25">
      <c r="C167" s="5">
        <v>0.51300000000000001</v>
      </c>
      <c r="D167" s="5">
        <v>5.5582399999999996</v>
      </c>
      <c r="E167" s="5">
        <v>3.7976800000000002</v>
      </c>
      <c r="F167" s="5">
        <v>4.6779599999999997</v>
      </c>
    </row>
    <row r="168" spans="3:6" x14ac:dyDescent="0.25">
      <c r="C168" s="5">
        <v>0.51400000000000001</v>
      </c>
      <c r="D168" s="5">
        <v>5.6819499999999996</v>
      </c>
      <c r="E168" s="5">
        <v>3.87338</v>
      </c>
      <c r="F168" s="5">
        <v>4.7776699999999996</v>
      </c>
    </row>
    <row r="169" spans="3:6" x14ac:dyDescent="0.25">
      <c r="C169" s="5">
        <v>0.51500000000000001</v>
      </c>
      <c r="D169" s="5">
        <v>5.7987099999999998</v>
      </c>
      <c r="E169" s="5">
        <v>4.0185599999999999</v>
      </c>
      <c r="F169" s="5">
        <v>4.9086299999999996</v>
      </c>
    </row>
    <row r="170" spans="3:6" x14ac:dyDescent="0.25">
      <c r="C170" s="5">
        <v>0.51600000000000001</v>
      </c>
      <c r="D170" s="5">
        <v>5.9250600000000002</v>
      </c>
      <c r="E170" s="5">
        <v>4.0903400000000003</v>
      </c>
      <c r="F170" s="5">
        <v>5.0076999999999998</v>
      </c>
    </row>
    <row r="171" spans="3:6" x14ac:dyDescent="0.25">
      <c r="C171" s="5">
        <v>0.51700000000000002</v>
      </c>
      <c r="D171" s="5">
        <v>6.0441099999999999</v>
      </c>
      <c r="E171" s="5">
        <v>4.1287599999999998</v>
      </c>
      <c r="F171" s="5">
        <v>5.08643</v>
      </c>
    </row>
    <row r="172" spans="3:6" x14ac:dyDescent="0.25">
      <c r="C172" s="5">
        <v>0.51800000000000002</v>
      </c>
      <c r="D172" s="5">
        <v>6.1754600000000002</v>
      </c>
      <c r="E172" s="5">
        <v>4.27562</v>
      </c>
      <c r="F172" s="5">
        <v>5.2255399999999996</v>
      </c>
    </row>
    <row r="173" spans="3:6" x14ac:dyDescent="0.25">
      <c r="C173" s="5">
        <v>0.51900000000000002</v>
      </c>
      <c r="D173" s="5">
        <v>6.2925700000000004</v>
      </c>
      <c r="E173" s="5">
        <v>4.3027699999999998</v>
      </c>
      <c r="F173" s="5">
        <v>5.2976700000000001</v>
      </c>
    </row>
    <row r="174" spans="3:6" x14ac:dyDescent="0.25">
      <c r="C174" s="5">
        <v>0.52</v>
      </c>
      <c r="D174" s="5">
        <v>6.4283299999999999</v>
      </c>
      <c r="E174" s="5">
        <v>4.3952299999999997</v>
      </c>
      <c r="F174" s="5">
        <v>5.4117800000000003</v>
      </c>
    </row>
    <row r="175" spans="3:6" x14ac:dyDescent="0.25">
      <c r="C175" s="5">
        <v>0.52100000000000002</v>
      </c>
      <c r="D175" s="5">
        <v>6.5473499999999998</v>
      </c>
      <c r="E175" s="5">
        <v>4.4990100000000002</v>
      </c>
      <c r="F175" s="5">
        <v>5.52318</v>
      </c>
    </row>
    <row r="176" spans="3:6" x14ac:dyDescent="0.25">
      <c r="C176" s="5">
        <v>0.52200000000000002</v>
      </c>
      <c r="D176" s="5">
        <v>6.6813700000000003</v>
      </c>
      <c r="E176" s="5">
        <v>4.5774699999999999</v>
      </c>
      <c r="F176" s="5">
        <v>5.6294199999999996</v>
      </c>
    </row>
    <row r="177" spans="3:6" x14ac:dyDescent="0.25">
      <c r="C177" s="5">
        <v>0.52300000000000002</v>
      </c>
      <c r="D177" s="5">
        <v>6.8082000000000003</v>
      </c>
      <c r="E177" s="5">
        <v>4.6654900000000001</v>
      </c>
      <c r="F177" s="5">
        <v>5.7368499999999996</v>
      </c>
    </row>
    <row r="178" spans="3:6" x14ac:dyDescent="0.25">
      <c r="C178" s="5">
        <v>0.52400000000000002</v>
      </c>
      <c r="D178" s="5">
        <v>6.9379299999999997</v>
      </c>
      <c r="E178" s="5">
        <v>4.7676800000000004</v>
      </c>
      <c r="F178" s="5">
        <v>5.8528099999999998</v>
      </c>
    </row>
    <row r="179" spans="3:6" x14ac:dyDescent="0.25">
      <c r="C179" s="5">
        <v>0.52500000000000002</v>
      </c>
      <c r="D179" s="5">
        <v>7.0742500000000001</v>
      </c>
      <c r="E179" s="5">
        <v>4.8536200000000003</v>
      </c>
      <c r="F179" s="5">
        <v>5.96394</v>
      </c>
    </row>
    <row r="180" spans="3:6" x14ac:dyDescent="0.25">
      <c r="C180" s="5">
        <v>0.52600000000000002</v>
      </c>
      <c r="D180" s="5">
        <v>7.2030000000000003</v>
      </c>
      <c r="E180" s="5">
        <v>4.9219999999999997</v>
      </c>
      <c r="F180" s="5">
        <v>6.0625</v>
      </c>
    </row>
    <row r="181" spans="3:6" x14ac:dyDescent="0.25">
      <c r="C181" s="5">
        <v>0.52700000000000002</v>
      </c>
      <c r="D181" s="5">
        <v>7.3364700000000003</v>
      </c>
      <c r="E181" s="5">
        <v>5.02529</v>
      </c>
      <c r="F181" s="5">
        <v>6.1808800000000002</v>
      </c>
    </row>
    <row r="182" spans="3:6" x14ac:dyDescent="0.25">
      <c r="C182" s="5">
        <v>0.52800000000000002</v>
      </c>
      <c r="D182" s="5">
        <v>7.4816200000000004</v>
      </c>
      <c r="E182" s="5">
        <v>5.14499</v>
      </c>
      <c r="F182" s="5">
        <v>6.3132999999999999</v>
      </c>
    </row>
    <row r="183" spans="3:6" x14ac:dyDescent="0.25">
      <c r="C183" s="5">
        <v>0.52900000000000003</v>
      </c>
      <c r="D183" s="5">
        <v>7.61191</v>
      </c>
      <c r="E183" s="5">
        <v>5.1983300000000003</v>
      </c>
      <c r="F183" s="5">
        <v>6.4051200000000001</v>
      </c>
    </row>
    <row r="184" spans="3:6" x14ac:dyDescent="0.25">
      <c r="C184" s="5">
        <v>0.53</v>
      </c>
      <c r="D184" s="5">
        <v>7.7563700000000004</v>
      </c>
      <c r="E184" s="5">
        <v>5.3318099999999999</v>
      </c>
      <c r="F184" s="5">
        <v>6.5440899999999997</v>
      </c>
    </row>
    <row r="185" spans="3:6" x14ac:dyDescent="0.25">
      <c r="C185" s="5">
        <v>0.53100000000000003</v>
      </c>
      <c r="D185" s="5">
        <v>7.8872600000000004</v>
      </c>
      <c r="E185" s="5">
        <v>5.4196499999999999</v>
      </c>
      <c r="F185" s="5">
        <v>6.6534599999999999</v>
      </c>
    </row>
    <row r="186" spans="3:6" x14ac:dyDescent="0.25">
      <c r="C186" s="5">
        <v>0.53200000000000003</v>
      </c>
      <c r="D186" s="5">
        <v>8.0413399999999999</v>
      </c>
      <c r="E186" s="5">
        <v>5.5129299999999999</v>
      </c>
      <c r="F186" s="5">
        <v>6.7771299999999997</v>
      </c>
    </row>
    <row r="187" spans="3:6" x14ac:dyDescent="0.25">
      <c r="C187" s="5">
        <v>0.53300000000000003</v>
      </c>
      <c r="D187" s="5">
        <v>8.1840499999999992</v>
      </c>
      <c r="E187" s="5">
        <v>5.6069300000000002</v>
      </c>
      <c r="F187" s="5">
        <v>6.8954899999999997</v>
      </c>
    </row>
    <row r="188" spans="3:6" x14ac:dyDescent="0.25">
      <c r="C188" s="5">
        <v>0.53400000000000003</v>
      </c>
      <c r="D188" s="5">
        <v>8.3164200000000008</v>
      </c>
      <c r="E188" s="5">
        <v>5.6982699999999999</v>
      </c>
      <c r="F188" s="5">
        <v>7.0073400000000001</v>
      </c>
    </row>
    <row r="189" spans="3:6" x14ac:dyDescent="0.25">
      <c r="C189" s="5">
        <v>0.53500000000000003</v>
      </c>
      <c r="D189" s="5">
        <v>8.4739500000000003</v>
      </c>
      <c r="E189" s="5">
        <v>5.80396</v>
      </c>
      <c r="F189" s="5">
        <v>7.13896</v>
      </c>
    </row>
    <row r="190" spans="3:6" x14ac:dyDescent="0.25">
      <c r="C190" s="5">
        <v>0.53600000000000003</v>
      </c>
      <c r="D190" s="5">
        <v>8.6101399999999995</v>
      </c>
      <c r="E190" s="5">
        <v>5.8923800000000002</v>
      </c>
      <c r="F190" s="5">
        <v>7.2512600000000003</v>
      </c>
    </row>
    <row r="191" spans="3:6" x14ac:dyDescent="0.25">
      <c r="C191" s="5">
        <v>0.53700000000000003</v>
      </c>
      <c r="D191" s="5">
        <v>8.76938</v>
      </c>
      <c r="E191" s="5">
        <v>5.9897799999999997</v>
      </c>
      <c r="F191" s="5">
        <v>7.3795799999999998</v>
      </c>
    </row>
    <row r="192" spans="3:6" x14ac:dyDescent="0.25">
      <c r="C192" s="5">
        <v>0.53800000000000003</v>
      </c>
      <c r="D192" s="5">
        <v>8.9208700000000007</v>
      </c>
      <c r="E192" s="5">
        <v>6.09415</v>
      </c>
      <c r="F192" s="5">
        <v>7.5075099999999999</v>
      </c>
    </row>
    <row r="193" spans="3:6" x14ac:dyDescent="0.25">
      <c r="C193" s="5">
        <v>0.53900000000000003</v>
      </c>
      <c r="D193" s="5">
        <v>9.0705100000000005</v>
      </c>
      <c r="E193" s="5">
        <v>6.1971699999999998</v>
      </c>
      <c r="F193" s="5">
        <v>7.6338400000000002</v>
      </c>
    </row>
    <row r="194" spans="3:6" x14ac:dyDescent="0.25">
      <c r="C194" s="5">
        <v>0.54</v>
      </c>
      <c r="D194" s="5">
        <v>9.2168600000000005</v>
      </c>
      <c r="E194" s="5">
        <v>6.3141999999999996</v>
      </c>
      <c r="F194" s="5">
        <v>7.76553</v>
      </c>
    </row>
    <row r="195" spans="3:6" x14ac:dyDescent="0.25">
      <c r="C195" s="5">
        <v>0.54100000000000004</v>
      </c>
      <c r="D195" s="5">
        <v>9.3757999999999999</v>
      </c>
      <c r="E195" s="5">
        <v>6.4205100000000002</v>
      </c>
      <c r="F195" s="5">
        <v>7.8981599999999998</v>
      </c>
    </row>
    <row r="196" spans="3:6" x14ac:dyDescent="0.25">
      <c r="C196" s="5">
        <v>0.54200000000000004</v>
      </c>
      <c r="D196" s="5">
        <v>9.5286299999999997</v>
      </c>
      <c r="E196" s="5">
        <v>6.5185199999999996</v>
      </c>
      <c r="F196" s="5">
        <v>8.0235800000000008</v>
      </c>
    </row>
    <row r="197" spans="3:6" x14ac:dyDescent="0.25">
      <c r="C197" s="5">
        <v>0.54300000000000004</v>
      </c>
      <c r="D197" s="5">
        <v>9.6917200000000001</v>
      </c>
      <c r="E197" s="5">
        <v>6.6258400000000002</v>
      </c>
      <c r="F197" s="5">
        <v>8.1587800000000001</v>
      </c>
    </row>
    <row r="198" spans="3:6" x14ac:dyDescent="0.25">
      <c r="C198" s="5">
        <v>0.54400000000000004</v>
      </c>
      <c r="D198" s="5">
        <v>9.8347099999999994</v>
      </c>
      <c r="E198" s="5">
        <v>6.7268600000000003</v>
      </c>
      <c r="F198" s="5">
        <v>8.28078</v>
      </c>
    </row>
    <row r="199" spans="3:6" x14ac:dyDescent="0.25">
      <c r="C199" s="5">
        <v>0.54500000000000004</v>
      </c>
      <c r="D199" s="5">
        <v>10.003019999999999</v>
      </c>
      <c r="E199" s="5">
        <v>6.8433400000000004</v>
      </c>
      <c r="F199" s="5">
        <v>8.4231800000000003</v>
      </c>
    </row>
    <row r="200" spans="3:6" x14ac:dyDescent="0.25">
      <c r="C200" s="5">
        <v>0.54600000000000004</v>
      </c>
      <c r="D200" s="5">
        <v>10.17534</v>
      </c>
      <c r="E200" s="5">
        <v>6.9573400000000003</v>
      </c>
      <c r="F200" s="5">
        <v>8.5663400000000003</v>
      </c>
    </row>
    <row r="201" spans="3:6" x14ac:dyDescent="0.25">
      <c r="C201" s="5">
        <v>0.54700000000000004</v>
      </c>
      <c r="D201" s="5">
        <v>10.332269999999999</v>
      </c>
      <c r="E201" s="5">
        <v>7.0450699999999999</v>
      </c>
      <c r="F201" s="5">
        <v>8.6886700000000001</v>
      </c>
    </row>
    <row r="202" spans="3:6" x14ac:dyDescent="0.25">
      <c r="C202" s="5">
        <v>0.54800000000000004</v>
      </c>
      <c r="D202" s="5">
        <v>10.49287</v>
      </c>
      <c r="E202" s="5">
        <v>7.15578</v>
      </c>
      <c r="F202" s="5">
        <v>8.8243200000000002</v>
      </c>
    </row>
    <row r="203" spans="3:6" x14ac:dyDescent="0.25">
      <c r="C203" s="5">
        <v>0.54900000000000004</v>
      </c>
      <c r="D203" s="5">
        <v>10.66639</v>
      </c>
      <c r="E203" s="5">
        <v>7.2997399999999999</v>
      </c>
      <c r="F203" s="5">
        <v>8.98306</v>
      </c>
    </row>
    <row r="204" spans="3:6" x14ac:dyDescent="0.25">
      <c r="C204" s="5">
        <v>0.55000000000000004</v>
      </c>
      <c r="D204" s="5">
        <v>10.83395</v>
      </c>
      <c r="E204" s="5">
        <v>7.4123799999999997</v>
      </c>
      <c r="F204" s="5">
        <v>9.1231600000000004</v>
      </c>
    </row>
    <row r="205" spans="3:6" x14ac:dyDescent="0.25">
      <c r="C205" s="5">
        <v>0.55100000000000005</v>
      </c>
      <c r="D205" s="5">
        <v>11.0068</v>
      </c>
      <c r="E205" s="5">
        <v>7.5299800000000001</v>
      </c>
      <c r="F205" s="5">
        <v>9.2683900000000001</v>
      </c>
    </row>
    <row r="206" spans="3:6" x14ac:dyDescent="0.25">
      <c r="C206" s="5">
        <v>0.55200000000000005</v>
      </c>
      <c r="D206" s="5">
        <v>11.17426</v>
      </c>
      <c r="E206" s="5">
        <v>7.6230900000000004</v>
      </c>
      <c r="F206" s="5">
        <v>9.3986699999999992</v>
      </c>
    </row>
    <row r="207" spans="3:6" x14ac:dyDescent="0.25">
      <c r="C207" s="5">
        <v>0.55300000000000005</v>
      </c>
      <c r="D207" s="5">
        <v>11.357710000000001</v>
      </c>
      <c r="E207" s="5">
        <v>7.7651199999999996</v>
      </c>
      <c r="F207" s="5">
        <v>9.56142</v>
      </c>
    </row>
    <row r="208" spans="3:6" x14ac:dyDescent="0.25">
      <c r="C208" s="5">
        <v>0.55400000000000005</v>
      </c>
      <c r="D208" s="5">
        <v>11.518520000000001</v>
      </c>
      <c r="E208" s="5">
        <v>7.8588199999999997</v>
      </c>
      <c r="F208" s="5">
        <v>9.6886700000000001</v>
      </c>
    </row>
    <row r="209" spans="3:6" x14ac:dyDescent="0.25">
      <c r="C209" s="5">
        <v>0.55500000000000005</v>
      </c>
      <c r="D209" s="5">
        <v>11.709820000000001</v>
      </c>
      <c r="E209" s="5">
        <v>8.0035399999999992</v>
      </c>
      <c r="F209" s="5">
        <v>9.8566800000000008</v>
      </c>
    </row>
    <row r="210" spans="3:6" x14ac:dyDescent="0.25">
      <c r="C210" s="5">
        <v>0.55600000000000005</v>
      </c>
      <c r="D210" s="5">
        <v>11.89517</v>
      </c>
      <c r="E210" s="5">
        <v>8.1454900000000006</v>
      </c>
      <c r="F210" s="5">
        <v>10.02033</v>
      </c>
    </row>
    <row r="211" spans="3:6" x14ac:dyDescent="0.25">
      <c r="C211" s="5">
        <v>0.55700000000000005</v>
      </c>
      <c r="D211" s="5">
        <v>12.07906</v>
      </c>
      <c r="E211" s="5">
        <v>8.2804000000000002</v>
      </c>
      <c r="F211" s="5">
        <v>10.179729999999999</v>
      </c>
    </row>
    <row r="212" spans="3:6" x14ac:dyDescent="0.25">
      <c r="C212" s="5">
        <v>0.55800000000000005</v>
      </c>
      <c r="D212" s="5">
        <v>12.24803</v>
      </c>
      <c r="E212" s="5">
        <v>8.3848299999999991</v>
      </c>
      <c r="F212" s="5">
        <v>10.31643</v>
      </c>
    </row>
    <row r="213" spans="3:6" x14ac:dyDescent="0.25">
      <c r="C213" s="5">
        <v>0.55900000000000005</v>
      </c>
      <c r="D213" s="5">
        <v>12.44469</v>
      </c>
      <c r="E213" s="5">
        <v>8.5402299999999993</v>
      </c>
      <c r="F213" s="5">
        <v>10.492459999999999</v>
      </c>
    </row>
    <row r="214" spans="3:6" x14ac:dyDescent="0.25">
      <c r="C214" s="5">
        <v>0.56000000000000005</v>
      </c>
      <c r="D214" s="5">
        <v>12.634320000000001</v>
      </c>
      <c r="E214" s="5">
        <v>8.6562699999999992</v>
      </c>
      <c r="F214" s="5">
        <v>10.645289999999999</v>
      </c>
    </row>
    <row r="215" spans="3:6" x14ac:dyDescent="0.25">
      <c r="C215" s="5">
        <v>0.56100000000000005</v>
      </c>
      <c r="D215" s="5">
        <v>12.820539999999999</v>
      </c>
      <c r="E215" s="5">
        <v>8.7949599999999997</v>
      </c>
      <c r="F215" s="5">
        <v>10.80775</v>
      </c>
    </row>
    <row r="216" spans="3:6" x14ac:dyDescent="0.25">
      <c r="C216" s="5">
        <v>0.56200000000000006</v>
      </c>
      <c r="D216" s="5">
        <v>13.01613</v>
      </c>
      <c r="E216" s="5">
        <v>8.9298500000000001</v>
      </c>
      <c r="F216" s="5">
        <v>10.972989999999999</v>
      </c>
    </row>
    <row r="217" spans="3:6" x14ac:dyDescent="0.25">
      <c r="C217" s="5">
        <v>0.56299999999999994</v>
      </c>
      <c r="D217" s="5">
        <v>13.21719</v>
      </c>
      <c r="E217" s="5">
        <v>9.0789200000000001</v>
      </c>
      <c r="F217" s="5">
        <v>11.148059999999999</v>
      </c>
    </row>
    <row r="218" spans="3:6" x14ac:dyDescent="0.25">
      <c r="C218" s="5">
        <v>0.56399999999999995</v>
      </c>
      <c r="D218" s="5">
        <v>13.395709999999999</v>
      </c>
      <c r="E218" s="5">
        <v>9.2034300000000009</v>
      </c>
      <c r="F218" s="5">
        <v>11.299569999999999</v>
      </c>
    </row>
    <row r="219" spans="3:6" x14ac:dyDescent="0.25">
      <c r="C219" s="5">
        <v>0.56499999999999995</v>
      </c>
      <c r="D219" s="5">
        <v>13.588939999999999</v>
      </c>
      <c r="E219" s="5">
        <v>9.3326700000000002</v>
      </c>
      <c r="F219" s="5">
        <v>11.460800000000001</v>
      </c>
    </row>
    <row r="220" spans="3:6" x14ac:dyDescent="0.25">
      <c r="C220" s="5">
        <v>0.56599999999999995</v>
      </c>
      <c r="D220" s="5">
        <v>13.78978</v>
      </c>
      <c r="E220" s="5">
        <v>9.4984300000000008</v>
      </c>
      <c r="F220" s="5">
        <v>11.64411</v>
      </c>
    </row>
    <row r="221" spans="3:6" x14ac:dyDescent="0.25">
      <c r="C221" s="5">
        <v>0.56699999999999995</v>
      </c>
      <c r="D221" s="5">
        <v>13.989190000000001</v>
      </c>
      <c r="E221" s="5">
        <v>9.6201399999999992</v>
      </c>
      <c r="F221" s="5">
        <v>11.80467</v>
      </c>
    </row>
    <row r="222" spans="3:6" x14ac:dyDescent="0.25">
      <c r="C222" s="5">
        <v>0.56799999999999995</v>
      </c>
      <c r="D222" s="5">
        <v>14.18721</v>
      </c>
      <c r="E222" s="5">
        <v>9.7618100000000005</v>
      </c>
      <c r="F222" s="5">
        <v>11.97451</v>
      </c>
    </row>
    <row r="223" spans="3:6" x14ac:dyDescent="0.25">
      <c r="C223" s="5">
        <v>0.56899999999999995</v>
      </c>
      <c r="D223" s="5">
        <v>14.410489999999999</v>
      </c>
      <c r="E223" s="5">
        <v>9.93323</v>
      </c>
      <c r="F223" s="5">
        <v>12.171860000000001</v>
      </c>
    </row>
    <row r="224" spans="3:6" x14ac:dyDescent="0.25">
      <c r="C224" s="5">
        <v>0.56999999999999995</v>
      </c>
      <c r="D224" s="5">
        <v>14.612270000000001</v>
      </c>
      <c r="E224" s="5">
        <v>10.08844</v>
      </c>
      <c r="F224" s="5">
        <v>12.35036</v>
      </c>
    </row>
    <row r="225" spans="3:6" x14ac:dyDescent="0.25">
      <c r="C225" s="5">
        <v>0.57099999999999995</v>
      </c>
      <c r="D225" s="5">
        <v>14.81936</v>
      </c>
      <c r="E225" s="5">
        <v>10.22059</v>
      </c>
      <c r="F225" s="5">
        <v>12.51998</v>
      </c>
    </row>
    <row r="226" spans="3:6" x14ac:dyDescent="0.25">
      <c r="C226" s="5">
        <v>0.57199999999999995</v>
      </c>
      <c r="D226" s="5">
        <v>15.030010000000001</v>
      </c>
      <c r="E226" s="5">
        <v>10.39439</v>
      </c>
      <c r="F226" s="5">
        <v>12.712199999999999</v>
      </c>
    </row>
    <row r="227" spans="3:6" x14ac:dyDescent="0.25">
      <c r="C227" s="5">
        <v>0.57299999999999995</v>
      </c>
      <c r="D227" s="5">
        <v>15.238939999999999</v>
      </c>
      <c r="E227" s="5">
        <v>10.52843</v>
      </c>
      <c r="F227" s="5">
        <v>12.88368</v>
      </c>
    </row>
    <row r="228" spans="3:6" x14ac:dyDescent="0.25">
      <c r="C228" s="5">
        <v>0.57399999999999995</v>
      </c>
      <c r="D228" s="5">
        <v>15.4467</v>
      </c>
      <c r="E228" s="5">
        <v>10.68909</v>
      </c>
      <c r="F228" s="5">
        <v>13.0679</v>
      </c>
    </row>
    <row r="229" spans="3:6" x14ac:dyDescent="0.25">
      <c r="C229" s="5">
        <v>0.57499999999999996</v>
      </c>
      <c r="D229" s="5">
        <v>15.660069999999999</v>
      </c>
      <c r="E229" s="5">
        <v>10.81362</v>
      </c>
      <c r="F229" s="5">
        <v>13.23685</v>
      </c>
    </row>
    <row r="230" spans="3:6" x14ac:dyDescent="0.25">
      <c r="C230" s="5">
        <v>0.57599999999999996</v>
      </c>
      <c r="D230" s="5">
        <v>15.889709999999999</v>
      </c>
      <c r="E230" s="5">
        <v>11.001620000000001</v>
      </c>
      <c r="F230" s="5">
        <v>13.44567</v>
      </c>
    </row>
    <row r="231" spans="3:6" x14ac:dyDescent="0.25">
      <c r="C231" s="5">
        <v>0.57699999999999996</v>
      </c>
      <c r="D231" s="5">
        <v>16.109539999999999</v>
      </c>
      <c r="E231" s="5">
        <v>11.162520000000001</v>
      </c>
      <c r="F231" s="5">
        <v>13.63603</v>
      </c>
    </row>
    <row r="232" spans="3:6" x14ac:dyDescent="0.25">
      <c r="C232" s="5">
        <v>0.57799999999999996</v>
      </c>
      <c r="D232" s="5">
        <v>16.33222</v>
      </c>
      <c r="E232" s="5">
        <v>11.33897</v>
      </c>
      <c r="F232" s="5">
        <v>13.83559</v>
      </c>
    </row>
    <row r="233" spans="3:6" x14ac:dyDescent="0.25">
      <c r="C233" s="5">
        <v>0.57899999999999996</v>
      </c>
      <c r="D233" s="5">
        <v>16.539680000000001</v>
      </c>
      <c r="E233" s="5">
        <v>11.48875</v>
      </c>
      <c r="F233" s="5">
        <v>14.01421</v>
      </c>
    </row>
    <row r="234" spans="3:6" x14ac:dyDescent="0.25">
      <c r="C234" s="5">
        <v>0.57999999999999996</v>
      </c>
      <c r="D234" s="5">
        <v>16.794260000000001</v>
      </c>
      <c r="E234" s="5">
        <v>11.67778</v>
      </c>
      <c r="F234" s="5">
        <v>14.23602</v>
      </c>
    </row>
    <row r="235" spans="3:6" x14ac:dyDescent="0.25">
      <c r="C235" s="5">
        <v>0.58099999999999996</v>
      </c>
      <c r="D235" s="5">
        <v>16.99024</v>
      </c>
      <c r="E235" s="5">
        <v>11.778650000000001</v>
      </c>
      <c r="F235" s="5">
        <v>14.384449999999999</v>
      </c>
    </row>
    <row r="236" spans="3:6" x14ac:dyDescent="0.25">
      <c r="C236" s="5">
        <v>0.58199999999999996</v>
      </c>
      <c r="D236" s="5">
        <v>17.230180000000001</v>
      </c>
      <c r="E236" s="5">
        <v>11.986359999999999</v>
      </c>
      <c r="F236" s="5">
        <v>14.608269999999999</v>
      </c>
    </row>
    <row r="237" spans="3:6" x14ac:dyDescent="0.25">
      <c r="C237" s="5">
        <v>0.58299999999999996</v>
      </c>
      <c r="D237" s="5">
        <v>17.467929999999999</v>
      </c>
      <c r="E237" s="5">
        <v>12.16893</v>
      </c>
      <c r="F237" s="5">
        <v>14.818429999999999</v>
      </c>
    </row>
    <row r="238" spans="3:6" x14ac:dyDescent="0.25">
      <c r="C238" s="5">
        <v>0.58399999999999996</v>
      </c>
      <c r="D238" s="5">
        <v>17.692540000000001</v>
      </c>
      <c r="E238" s="5">
        <v>12.328150000000001</v>
      </c>
      <c r="F238" s="5">
        <v>15.010339999999999</v>
      </c>
    </row>
    <row r="239" spans="3:6" x14ac:dyDescent="0.25">
      <c r="C239" s="5">
        <v>0.58499999999999996</v>
      </c>
      <c r="D239" s="5">
        <v>17.93281</v>
      </c>
      <c r="E239" s="5">
        <v>12.51962</v>
      </c>
      <c r="F239" s="5">
        <v>15.22622</v>
      </c>
    </row>
    <row r="240" spans="3:6" x14ac:dyDescent="0.25">
      <c r="C240" s="5">
        <v>0.58599999999999997</v>
      </c>
      <c r="D240" s="5">
        <v>18.16779</v>
      </c>
      <c r="E240" s="5">
        <v>12.687480000000001</v>
      </c>
      <c r="F240" s="5">
        <v>15.42764</v>
      </c>
    </row>
    <row r="241" spans="3:6" x14ac:dyDescent="0.25">
      <c r="C241" s="5">
        <v>0.58699999999999997</v>
      </c>
      <c r="D241" s="5">
        <v>18.393139999999999</v>
      </c>
      <c r="E241" s="5">
        <v>12.86556</v>
      </c>
      <c r="F241" s="5">
        <v>15.629350000000001</v>
      </c>
    </row>
    <row r="242" spans="3:6" x14ac:dyDescent="0.25">
      <c r="C242" s="5">
        <v>0.58799999999999997</v>
      </c>
      <c r="D242" s="5">
        <v>18.630469999999999</v>
      </c>
      <c r="E242" s="5">
        <v>13.017519999999999</v>
      </c>
      <c r="F242" s="5">
        <v>15.824</v>
      </c>
    </row>
    <row r="243" spans="3:6" x14ac:dyDescent="0.25">
      <c r="C243" s="5">
        <v>0.58899999999999997</v>
      </c>
      <c r="D243" s="5">
        <v>18.862349999999999</v>
      </c>
      <c r="E243" s="5">
        <v>13.21903</v>
      </c>
      <c r="F243" s="5">
        <v>16.040690000000001</v>
      </c>
    </row>
    <row r="244" spans="3:6" x14ac:dyDescent="0.25">
      <c r="C244" s="5">
        <v>0.59</v>
      </c>
      <c r="D244" s="5">
        <v>19.105630000000001</v>
      </c>
      <c r="E244" s="5">
        <v>13.379530000000001</v>
      </c>
      <c r="F244" s="5">
        <v>16.24258</v>
      </c>
    </row>
    <row r="245" spans="3:6" x14ac:dyDescent="0.25">
      <c r="C245" s="5">
        <v>0.59099999999999997</v>
      </c>
      <c r="D245" s="5">
        <v>19.333860000000001</v>
      </c>
      <c r="E245" s="5">
        <v>13.52181</v>
      </c>
      <c r="F245" s="5">
        <v>16.42783</v>
      </c>
    </row>
    <row r="246" spans="3:6" x14ac:dyDescent="0.25">
      <c r="C246" s="5">
        <v>0.59199999999999997</v>
      </c>
      <c r="D246" s="5">
        <v>19.58173</v>
      </c>
      <c r="E246" s="5">
        <v>13.74043</v>
      </c>
      <c r="F246" s="5">
        <v>16.661079999999998</v>
      </c>
    </row>
    <row r="247" spans="3:6" x14ac:dyDescent="0.25">
      <c r="C247" s="5">
        <v>0.59299999999999997</v>
      </c>
      <c r="D247" s="5">
        <v>19.82357</v>
      </c>
      <c r="E247" s="5">
        <v>13.92088</v>
      </c>
      <c r="F247" s="5">
        <v>16.872229999999998</v>
      </c>
    </row>
    <row r="248" spans="3:6" x14ac:dyDescent="0.25">
      <c r="C248" s="5">
        <v>0.59399999999999997</v>
      </c>
      <c r="D248" s="5">
        <v>20.057110000000002</v>
      </c>
      <c r="E248" s="5">
        <v>14.09864</v>
      </c>
      <c r="F248" s="5">
        <v>17.07788</v>
      </c>
    </row>
    <row r="249" spans="3:6" x14ac:dyDescent="0.25">
      <c r="C249" s="5">
        <v>0.59499999999999997</v>
      </c>
      <c r="D249" s="5">
        <v>20.294899999999998</v>
      </c>
      <c r="E249" s="5">
        <v>14.26336</v>
      </c>
      <c r="F249" s="5">
        <v>17.279129999999999</v>
      </c>
    </row>
    <row r="250" spans="3:6" x14ac:dyDescent="0.25">
      <c r="C250" s="5">
        <v>0.59599999999999997</v>
      </c>
      <c r="D250" s="5">
        <v>20.546019999999999</v>
      </c>
      <c r="E250" s="5">
        <v>14.47738</v>
      </c>
      <c r="F250" s="5">
        <v>17.511700000000001</v>
      </c>
    </row>
    <row r="251" spans="3:6" x14ac:dyDescent="0.25">
      <c r="C251" s="5">
        <v>0.59699999999999998</v>
      </c>
      <c r="D251" s="5">
        <v>20.784210000000002</v>
      </c>
      <c r="E251" s="5">
        <v>14.62457</v>
      </c>
      <c r="F251" s="5">
        <v>17.70439</v>
      </c>
    </row>
    <row r="252" spans="3:6" x14ac:dyDescent="0.25">
      <c r="C252" s="5">
        <v>0.59799999999999998</v>
      </c>
      <c r="D252" s="5">
        <v>21.03388</v>
      </c>
      <c r="E252" s="5">
        <v>14.83351</v>
      </c>
      <c r="F252" s="5">
        <v>17.933689999999999</v>
      </c>
    </row>
    <row r="253" spans="3:6" x14ac:dyDescent="0.25">
      <c r="C253" s="5">
        <v>0.59899999999999998</v>
      </c>
      <c r="D253" s="5">
        <v>21.266480000000001</v>
      </c>
      <c r="E253" s="5">
        <v>15.001060000000001</v>
      </c>
      <c r="F253" s="5">
        <v>18.133769999999998</v>
      </c>
    </row>
    <row r="254" spans="3:6" x14ac:dyDescent="0.25">
      <c r="C254" s="5">
        <v>0.6</v>
      </c>
      <c r="D254" s="5">
        <v>21.514970000000002</v>
      </c>
      <c r="E254" s="5">
        <v>15.18343</v>
      </c>
      <c r="F254" s="5">
        <v>18.3492</v>
      </c>
    </row>
    <row r="255" spans="3:6" x14ac:dyDescent="0.25">
      <c r="C255" s="5">
        <v>0.60099999999999998</v>
      </c>
      <c r="D255" s="5">
        <v>21.754770000000001</v>
      </c>
      <c r="E255" s="5">
        <v>15.35497</v>
      </c>
      <c r="F255" s="5">
        <v>18.554870000000001</v>
      </c>
    </row>
    <row r="256" spans="3:6" x14ac:dyDescent="0.25">
      <c r="C256" s="5">
        <v>0.60199999999999998</v>
      </c>
      <c r="D256" s="5">
        <v>21.991389999999999</v>
      </c>
      <c r="E256" s="5">
        <v>15.5329</v>
      </c>
      <c r="F256" s="5">
        <v>18.762149999999998</v>
      </c>
    </row>
    <row r="257" spans="3:6" x14ac:dyDescent="0.25">
      <c r="C257" s="5">
        <v>0.60299999999999998</v>
      </c>
      <c r="D257" s="5">
        <v>22.2347</v>
      </c>
      <c r="E257" s="5">
        <v>15.691890000000001</v>
      </c>
      <c r="F257" s="5">
        <v>18.963290000000001</v>
      </c>
    </row>
    <row r="258" spans="3:6" x14ac:dyDescent="0.25">
      <c r="C258" s="5">
        <v>0.60399999999999998</v>
      </c>
      <c r="D258" s="5">
        <v>22.480460000000001</v>
      </c>
      <c r="E258" s="5">
        <v>15.880610000000001</v>
      </c>
      <c r="F258" s="5">
        <v>19.180540000000001</v>
      </c>
    </row>
    <row r="259" spans="3:6" x14ac:dyDescent="0.25">
      <c r="C259" s="5">
        <v>0.60499999999999998</v>
      </c>
      <c r="D259" s="5">
        <v>22.711559999999999</v>
      </c>
      <c r="E259" s="5">
        <v>16.07865</v>
      </c>
      <c r="F259" s="5">
        <v>19.395099999999999</v>
      </c>
    </row>
    <row r="260" spans="3:6" x14ac:dyDescent="0.25">
      <c r="C260" s="5">
        <v>0.60599999999999998</v>
      </c>
      <c r="D260" s="5">
        <v>22.952100000000002</v>
      </c>
      <c r="E260" s="5">
        <v>16.233000000000001</v>
      </c>
      <c r="F260" s="5">
        <v>19.592549999999999</v>
      </c>
    </row>
    <row r="261" spans="3:6" x14ac:dyDescent="0.25">
      <c r="C261" s="5">
        <v>0.60699999999999998</v>
      </c>
      <c r="D261" s="5">
        <v>23.186540000000001</v>
      </c>
      <c r="E261" s="5">
        <v>16.418620000000001</v>
      </c>
      <c r="F261" s="5">
        <v>19.802579999999999</v>
      </c>
    </row>
    <row r="262" spans="3:6" x14ac:dyDescent="0.25">
      <c r="C262" s="5">
        <v>0.60799999999999998</v>
      </c>
      <c r="D262" s="5">
        <v>23.423110000000001</v>
      </c>
      <c r="E262" s="5">
        <v>16.58099</v>
      </c>
      <c r="F262" s="5">
        <v>20.002050000000001</v>
      </c>
    </row>
    <row r="263" spans="3:6" x14ac:dyDescent="0.25">
      <c r="C263" s="5">
        <v>0.60899999999999999</v>
      </c>
      <c r="D263" s="5">
        <v>23.652889999999999</v>
      </c>
      <c r="E263" s="5">
        <v>16.736560000000001</v>
      </c>
      <c r="F263" s="5">
        <v>20.19472</v>
      </c>
    </row>
    <row r="264" spans="3:6" x14ac:dyDescent="0.25">
      <c r="C264" s="5">
        <v>0.61</v>
      </c>
      <c r="D264" s="5">
        <v>23.884329999999999</v>
      </c>
      <c r="E264" s="5">
        <v>16.914290000000001</v>
      </c>
      <c r="F264" s="5">
        <v>20.39931</v>
      </c>
    </row>
    <row r="265" spans="3:6" x14ac:dyDescent="0.25">
      <c r="C265" s="5">
        <v>0.61099999999999999</v>
      </c>
      <c r="D265" s="5">
        <v>24.121120000000001</v>
      </c>
      <c r="E265" s="5">
        <v>17.09093</v>
      </c>
      <c r="F265" s="5">
        <v>20.606020000000001</v>
      </c>
    </row>
    <row r="266" spans="3:6" x14ac:dyDescent="0.25">
      <c r="C266" s="5">
        <v>0.61199999999999999</v>
      </c>
      <c r="D266" s="5">
        <v>24.355930000000001</v>
      </c>
      <c r="E266" s="5">
        <v>17.27289</v>
      </c>
      <c r="F266" s="5">
        <v>20.814409999999999</v>
      </c>
    </row>
    <row r="267" spans="3:6" x14ac:dyDescent="0.25">
      <c r="C267" s="5">
        <v>0.61299999999999999</v>
      </c>
      <c r="D267" s="5">
        <v>24.587569999999999</v>
      </c>
      <c r="E267" s="5">
        <v>17.427579999999999</v>
      </c>
      <c r="F267" s="5">
        <v>21.007570000000001</v>
      </c>
    </row>
    <row r="268" spans="3:6" x14ac:dyDescent="0.25">
      <c r="C268" s="5">
        <v>0.61399999999999999</v>
      </c>
      <c r="D268" s="5">
        <v>24.817879999999999</v>
      </c>
      <c r="E268" s="5">
        <v>17.597660000000001</v>
      </c>
      <c r="F268" s="5">
        <v>21.20777</v>
      </c>
    </row>
    <row r="269" spans="3:6" x14ac:dyDescent="0.25">
      <c r="C269" s="5">
        <v>0.61499999999999999</v>
      </c>
      <c r="D269" s="5">
        <v>25.041930000000001</v>
      </c>
      <c r="E269" s="5">
        <v>17.771820000000002</v>
      </c>
      <c r="F269" s="5">
        <v>21.406880000000001</v>
      </c>
    </row>
    <row r="270" spans="3:6" x14ac:dyDescent="0.25">
      <c r="C270" s="5">
        <v>0.61599999999999999</v>
      </c>
      <c r="D270" s="5">
        <v>25.2774</v>
      </c>
      <c r="E270" s="5">
        <v>17.934560000000001</v>
      </c>
      <c r="F270" s="5">
        <v>21.605979999999999</v>
      </c>
    </row>
    <row r="271" spans="3:6" x14ac:dyDescent="0.25">
      <c r="C271" s="5">
        <v>0.61699999999999999</v>
      </c>
      <c r="D271" s="5">
        <v>25.503990000000002</v>
      </c>
      <c r="E271" s="5">
        <v>18.082740000000001</v>
      </c>
      <c r="F271" s="5">
        <v>21.793369999999999</v>
      </c>
    </row>
    <row r="272" spans="3:6" x14ac:dyDescent="0.25">
      <c r="C272" s="5">
        <v>0.61799999999999999</v>
      </c>
      <c r="D272" s="5">
        <v>25.726759999999999</v>
      </c>
      <c r="E272" s="5">
        <v>18.222169999999998</v>
      </c>
      <c r="F272" s="5">
        <v>21.97447</v>
      </c>
    </row>
    <row r="273" spans="3:6" x14ac:dyDescent="0.25">
      <c r="C273" s="5">
        <v>0.61899999999999999</v>
      </c>
      <c r="D273" s="5">
        <v>25.96097</v>
      </c>
      <c r="E273" s="5">
        <v>18.38504</v>
      </c>
      <c r="F273" s="5">
        <v>22.173010000000001</v>
      </c>
    </row>
    <row r="274" spans="3:6" x14ac:dyDescent="0.25">
      <c r="C274" s="5">
        <v>0.62</v>
      </c>
      <c r="D274" s="5">
        <v>26.18122</v>
      </c>
      <c r="E274" s="5">
        <v>18.52637</v>
      </c>
      <c r="F274" s="5">
        <v>22.35379</v>
      </c>
    </row>
    <row r="275" spans="3:6" x14ac:dyDescent="0.25">
      <c r="C275" s="5">
        <v>0.621</v>
      </c>
      <c r="D275" s="5">
        <v>26.401679999999999</v>
      </c>
      <c r="E275" s="5">
        <v>18.651789999999998</v>
      </c>
      <c r="F275" s="5">
        <v>22.52674</v>
      </c>
    </row>
    <row r="276" spans="3:6" x14ac:dyDescent="0.25">
      <c r="C276" s="5">
        <v>0.622</v>
      </c>
      <c r="D276" s="5">
        <v>26.63006</v>
      </c>
      <c r="E276" s="5">
        <v>18.834869999999999</v>
      </c>
      <c r="F276" s="5">
        <v>22.73246</v>
      </c>
    </row>
    <row r="277" spans="3:6" x14ac:dyDescent="0.25">
      <c r="C277" s="5">
        <v>0.623</v>
      </c>
      <c r="D277" s="5">
        <v>26.850619999999999</v>
      </c>
      <c r="E277" s="5">
        <v>18.98854</v>
      </c>
      <c r="F277" s="5">
        <v>22.91958</v>
      </c>
    </row>
    <row r="278" spans="3:6" x14ac:dyDescent="0.25">
      <c r="C278" s="5">
        <v>0.624</v>
      </c>
      <c r="D278" s="5">
        <v>27.07433</v>
      </c>
      <c r="E278" s="5">
        <v>19.099779999999999</v>
      </c>
      <c r="F278" s="5">
        <v>23.087060000000001</v>
      </c>
    </row>
    <row r="279" spans="3:6" x14ac:dyDescent="0.25">
      <c r="C279" s="5">
        <v>0.625</v>
      </c>
      <c r="D279" s="5">
        <v>27.293700000000001</v>
      </c>
      <c r="E279" s="5">
        <v>19.26549</v>
      </c>
      <c r="F279" s="5">
        <v>23.279599999999999</v>
      </c>
    </row>
    <row r="280" spans="3:6" x14ac:dyDescent="0.25">
      <c r="C280" s="5">
        <v>0.626</v>
      </c>
      <c r="D280" s="5">
        <v>27.507180000000002</v>
      </c>
      <c r="E280" s="5">
        <v>19.397629999999999</v>
      </c>
      <c r="F280" s="5">
        <v>23.452400000000001</v>
      </c>
    </row>
    <row r="281" spans="3:6" x14ac:dyDescent="0.25">
      <c r="C281" s="5">
        <v>0.627</v>
      </c>
      <c r="D281" s="5">
        <v>27.727869999999999</v>
      </c>
      <c r="E281" s="5">
        <v>19.501930000000002</v>
      </c>
      <c r="F281" s="5">
        <v>23.614899999999999</v>
      </c>
    </row>
    <row r="282" spans="3:6" x14ac:dyDescent="0.25">
      <c r="C282" s="5">
        <v>0.628</v>
      </c>
      <c r="D282" s="5">
        <v>27.935749999999999</v>
      </c>
      <c r="E282" s="5">
        <v>19.65409</v>
      </c>
      <c r="F282" s="5">
        <v>23.794920000000001</v>
      </c>
    </row>
    <row r="283" spans="3:6" x14ac:dyDescent="0.25">
      <c r="C283" s="5">
        <v>0.629</v>
      </c>
      <c r="D283" s="5">
        <v>28.14789</v>
      </c>
      <c r="E283" s="5">
        <v>19.778089999999999</v>
      </c>
      <c r="F283" s="5">
        <v>23.962990000000001</v>
      </c>
    </row>
    <row r="284" spans="3:6" x14ac:dyDescent="0.25">
      <c r="C284" s="5">
        <v>0.63</v>
      </c>
      <c r="D284" s="5">
        <v>28.355</v>
      </c>
      <c r="E284" s="5">
        <v>19.895199999999999</v>
      </c>
      <c r="F284" s="5">
        <v>24.1251</v>
      </c>
    </row>
    <row r="285" spans="3:6" x14ac:dyDescent="0.25">
      <c r="C285" s="5">
        <v>0.63100000000000001</v>
      </c>
      <c r="D285" s="5">
        <v>28.557510000000001</v>
      </c>
      <c r="E285" s="5">
        <v>20.036470000000001</v>
      </c>
      <c r="F285" s="5">
        <v>24.296990000000001</v>
      </c>
    </row>
    <row r="286" spans="3:6" x14ac:dyDescent="0.25">
      <c r="C286" s="5">
        <v>0.63200000000000001</v>
      </c>
      <c r="D286" s="5">
        <v>28.76914</v>
      </c>
      <c r="E286" s="5">
        <v>20.106750000000002</v>
      </c>
      <c r="F286" s="5">
        <v>24.437940000000001</v>
      </c>
    </row>
    <row r="287" spans="3:6" x14ac:dyDescent="0.25">
      <c r="C287" s="5">
        <v>0.63300000000000001</v>
      </c>
      <c r="D287" s="5">
        <v>28.971990000000002</v>
      </c>
      <c r="E287" s="5">
        <v>20.241869999999999</v>
      </c>
      <c r="F287" s="5">
        <v>24.606929999999998</v>
      </c>
    </row>
    <row r="288" spans="3:6" x14ac:dyDescent="0.25">
      <c r="C288" s="5">
        <v>0.63400000000000001</v>
      </c>
      <c r="D288" s="5">
        <v>29.16873</v>
      </c>
      <c r="E288" s="5">
        <v>20.333600000000001</v>
      </c>
      <c r="F288" s="5">
        <v>24.751169999999998</v>
      </c>
    </row>
    <row r="289" spans="3:6" x14ac:dyDescent="0.25">
      <c r="C289" s="5">
        <v>0.63500000000000001</v>
      </c>
      <c r="D289" s="5">
        <v>29.37011</v>
      </c>
      <c r="E289" s="5">
        <v>20.45147</v>
      </c>
      <c r="F289" s="5">
        <v>24.910789999999999</v>
      </c>
    </row>
    <row r="290" spans="3:6" x14ac:dyDescent="0.25">
      <c r="C290" s="5">
        <v>0.63600000000000001</v>
      </c>
      <c r="D290" s="5">
        <v>29.566949999999999</v>
      </c>
      <c r="E290" s="5">
        <v>20.54674</v>
      </c>
      <c r="F290" s="5">
        <v>25.056840000000001</v>
      </c>
    </row>
    <row r="291" spans="3:6" x14ac:dyDescent="0.25">
      <c r="C291" s="5">
        <v>0.63700000000000001</v>
      </c>
      <c r="D291" s="5">
        <v>29.761019999999998</v>
      </c>
      <c r="E291" s="5">
        <v>20.653479999999998</v>
      </c>
      <c r="F291" s="5">
        <v>25.207249999999998</v>
      </c>
    </row>
    <row r="292" spans="3:6" x14ac:dyDescent="0.25">
      <c r="C292" s="5">
        <v>0.63800000000000001</v>
      </c>
      <c r="D292" s="5">
        <v>29.95054</v>
      </c>
      <c r="E292" s="5">
        <v>20.769469999999998</v>
      </c>
      <c r="F292" s="5">
        <v>25.36</v>
      </c>
    </row>
    <row r="293" spans="3:6" x14ac:dyDescent="0.25">
      <c r="C293" s="5">
        <v>0.63900000000000001</v>
      </c>
      <c r="D293" s="5">
        <v>30.14264</v>
      </c>
      <c r="E293" s="5">
        <v>20.877330000000001</v>
      </c>
      <c r="F293" s="5">
        <v>25.509979999999999</v>
      </c>
    </row>
    <row r="294" spans="3:6" x14ac:dyDescent="0.25">
      <c r="C294" s="5">
        <v>0.64</v>
      </c>
      <c r="D294" s="5">
        <v>30.334050000000001</v>
      </c>
      <c r="E294" s="5">
        <v>20.96388</v>
      </c>
      <c r="F294" s="5">
        <v>25.648959999999999</v>
      </c>
    </row>
    <row r="295" spans="3:6" x14ac:dyDescent="0.25">
      <c r="C295" s="5">
        <v>0.64100000000000001</v>
      </c>
      <c r="D295" s="5">
        <v>30.517990000000001</v>
      </c>
      <c r="E295" s="5">
        <v>21.04317</v>
      </c>
      <c r="F295" s="5">
        <v>25.78058</v>
      </c>
    </row>
    <row r="296" spans="3:6" x14ac:dyDescent="0.25">
      <c r="C296" s="5">
        <v>0.64200000000000002</v>
      </c>
      <c r="D296" s="5">
        <v>30.705369999999998</v>
      </c>
      <c r="E296" s="5">
        <v>21.11692</v>
      </c>
      <c r="F296" s="5">
        <v>25.911149999999999</v>
      </c>
    </row>
    <row r="297" spans="3:6" x14ac:dyDescent="0.25">
      <c r="C297" s="5">
        <v>0.64300000000000002</v>
      </c>
      <c r="D297" s="5">
        <v>30.887730000000001</v>
      </c>
      <c r="E297" s="5">
        <v>21.208870000000001</v>
      </c>
      <c r="F297" s="5">
        <v>26.048300000000001</v>
      </c>
    </row>
    <row r="298" spans="3:6" x14ac:dyDescent="0.25">
      <c r="C298" s="5">
        <v>0.64400000000000002</v>
      </c>
      <c r="D298" s="5">
        <v>31.068280000000001</v>
      </c>
      <c r="E298" s="5">
        <v>21.300840000000001</v>
      </c>
      <c r="F298" s="5">
        <v>26.184560000000001</v>
      </c>
    </row>
    <row r="299" spans="3:6" x14ac:dyDescent="0.25">
      <c r="C299" s="5">
        <v>0.64500000000000002</v>
      </c>
      <c r="D299" s="5">
        <v>31.25271</v>
      </c>
      <c r="E299" s="5">
        <v>21.36674</v>
      </c>
      <c r="F299" s="5">
        <v>26.309719999999999</v>
      </c>
    </row>
    <row r="300" spans="3:6" x14ac:dyDescent="0.25">
      <c r="C300" s="5">
        <v>0.64600000000000002</v>
      </c>
      <c r="D300" s="5">
        <v>31.425460000000001</v>
      </c>
      <c r="E300" s="5">
        <v>21.417860000000001</v>
      </c>
      <c r="F300" s="5">
        <v>26.421659999999999</v>
      </c>
    </row>
    <row r="301" spans="3:6" x14ac:dyDescent="0.25">
      <c r="C301" s="5">
        <v>0.64700000000000002</v>
      </c>
      <c r="D301" s="5">
        <v>31.602620000000002</v>
      </c>
      <c r="E301" s="5">
        <v>21.512879999999999</v>
      </c>
      <c r="F301" s="5">
        <v>26.557749999999999</v>
      </c>
    </row>
    <row r="302" spans="3:6" x14ac:dyDescent="0.25">
      <c r="C302" s="5">
        <v>0.64800000000000002</v>
      </c>
      <c r="D302" s="5">
        <v>31.780090000000001</v>
      </c>
      <c r="E302" s="5">
        <v>21.59872</v>
      </c>
      <c r="F302" s="5">
        <v>26.689409999999999</v>
      </c>
    </row>
    <row r="303" spans="3:6" x14ac:dyDescent="0.25">
      <c r="C303" s="5">
        <v>0.64900000000000002</v>
      </c>
      <c r="D303" s="5">
        <v>31.952269999999999</v>
      </c>
      <c r="E303" s="5">
        <v>21.655899999999999</v>
      </c>
      <c r="F303" s="5">
        <v>26.804089999999999</v>
      </c>
    </row>
    <row r="304" spans="3:6" x14ac:dyDescent="0.25">
      <c r="C304" s="5">
        <v>0.65</v>
      </c>
      <c r="D304" s="5">
        <v>32.121040000000001</v>
      </c>
      <c r="E304" s="5">
        <v>21.72588</v>
      </c>
      <c r="F304" s="5">
        <v>26.923459999999999</v>
      </c>
    </row>
    <row r="305" spans="3:6" x14ac:dyDescent="0.25">
      <c r="C305" s="5">
        <v>0.65100000000000002</v>
      </c>
      <c r="D305" s="5">
        <v>32.288150000000002</v>
      </c>
      <c r="E305" s="5">
        <v>21.792000000000002</v>
      </c>
      <c r="F305" s="5">
        <v>27.04008</v>
      </c>
    </row>
    <row r="306" spans="3:6" x14ac:dyDescent="0.25">
      <c r="C306" s="5">
        <v>0.65200000000000002</v>
      </c>
      <c r="D306" s="5">
        <v>32.457819999999998</v>
      </c>
      <c r="E306" s="5">
        <v>21.863669999999999</v>
      </c>
      <c r="F306" s="5">
        <v>27.16075</v>
      </c>
    </row>
    <row r="307" spans="3:6" x14ac:dyDescent="0.25">
      <c r="C307" s="5">
        <v>0.65300000000000002</v>
      </c>
      <c r="D307" s="5">
        <v>32.622199999999999</v>
      </c>
      <c r="E307" s="5">
        <v>21.912849999999999</v>
      </c>
      <c r="F307" s="5">
        <v>27.267520000000001</v>
      </c>
    </row>
    <row r="308" spans="3:6" x14ac:dyDescent="0.25">
      <c r="C308" s="5">
        <v>0.65400000000000003</v>
      </c>
      <c r="D308" s="5">
        <v>32.790059999999997</v>
      </c>
      <c r="E308" s="5">
        <v>21.992850000000001</v>
      </c>
      <c r="F308" s="5">
        <v>27.391459999999999</v>
      </c>
    </row>
    <row r="309" spans="3:6" x14ac:dyDescent="0.25">
      <c r="C309" s="5">
        <v>0.65500000000000003</v>
      </c>
      <c r="D309" s="5">
        <v>32.949399999999997</v>
      </c>
      <c r="E309" s="5">
        <v>22.03</v>
      </c>
      <c r="F309" s="5">
        <v>27.489699999999999</v>
      </c>
    </row>
    <row r="310" spans="3:6" x14ac:dyDescent="0.25">
      <c r="C310" s="5">
        <v>0.65600000000000003</v>
      </c>
      <c r="D310" s="5">
        <v>33.103769999999997</v>
      </c>
      <c r="E310" s="5">
        <v>22.066389999999998</v>
      </c>
      <c r="F310" s="5">
        <v>27.585080000000001</v>
      </c>
    </row>
    <row r="311" spans="3:6" x14ac:dyDescent="0.25">
      <c r="C311" s="5">
        <v>0.65700000000000003</v>
      </c>
      <c r="D311" s="5">
        <v>33.269669999999998</v>
      </c>
      <c r="E311" s="5">
        <v>22.134260000000001</v>
      </c>
      <c r="F311" s="5">
        <v>27.701969999999999</v>
      </c>
    </row>
    <row r="312" spans="3:6" x14ac:dyDescent="0.25">
      <c r="C312" s="5">
        <v>0.65800000000000003</v>
      </c>
      <c r="D312" s="5">
        <v>33.433219999999999</v>
      </c>
      <c r="E312" s="5">
        <v>22.19848</v>
      </c>
      <c r="F312" s="5">
        <v>27.815850000000001</v>
      </c>
    </row>
    <row r="313" spans="3:6" x14ac:dyDescent="0.25">
      <c r="C313" s="5">
        <v>0.65900000000000003</v>
      </c>
      <c r="D313" s="5">
        <v>33.585169999999998</v>
      </c>
      <c r="E313" s="5">
        <v>22.244720000000001</v>
      </c>
      <c r="F313" s="5">
        <v>27.914940000000001</v>
      </c>
    </row>
    <row r="314" spans="3:6" x14ac:dyDescent="0.25">
      <c r="C314" s="5">
        <v>0.66</v>
      </c>
      <c r="D314" s="5">
        <v>33.742559999999997</v>
      </c>
      <c r="E314" s="5">
        <v>22.30838</v>
      </c>
      <c r="F314" s="5">
        <v>28.025469999999999</v>
      </c>
    </row>
    <row r="315" spans="3:6" x14ac:dyDescent="0.25">
      <c r="C315" s="5">
        <v>0.66100000000000003</v>
      </c>
      <c r="D315" s="5">
        <v>33.894170000000003</v>
      </c>
      <c r="E315" s="5">
        <v>22.343050000000002</v>
      </c>
      <c r="F315" s="5">
        <v>28.11861</v>
      </c>
    </row>
    <row r="316" spans="3:6" x14ac:dyDescent="0.25">
      <c r="C316" s="5">
        <v>0.66200000000000003</v>
      </c>
      <c r="D316" s="5">
        <v>34.048050000000003</v>
      </c>
      <c r="E316" s="5">
        <v>22.395389999999999</v>
      </c>
      <c r="F316" s="5">
        <v>28.221720000000001</v>
      </c>
    </row>
    <row r="317" spans="3:6" x14ac:dyDescent="0.25">
      <c r="C317" s="5">
        <v>0.66300000000000003</v>
      </c>
      <c r="D317" s="5">
        <v>34.206240000000001</v>
      </c>
      <c r="E317" s="5">
        <v>22.454809999999998</v>
      </c>
      <c r="F317" s="5">
        <v>28.33052</v>
      </c>
    </row>
    <row r="318" spans="3:6" x14ac:dyDescent="0.25">
      <c r="C318" s="5">
        <v>0.66400000000000003</v>
      </c>
      <c r="D318" s="5">
        <v>34.355289999999997</v>
      </c>
      <c r="E318" s="5">
        <v>22.5092</v>
      </c>
      <c r="F318" s="5">
        <v>28.43224</v>
      </c>
    </row>
    <row r="319" spans="3:6" x14ac:dyDescent="0.25">
      <c r="C319" s="5">
        <v>0.66500000000000004</v>
      </c>
      <c r="D319" s="5">
        <v>34.510390000000001</v>
      </c>
      <c r="E319" s="5">
        <v>22.547149999999998</v>
      </c>
      <c r="F319" s="5">
        <v>28.528770000000002</v>
      </c>
    </row>
    <row r="320" spans="3:6" x14ac:dyDescent="0.25">
      <c r="C320" s="5">
        <v>0.66600000000000004</v>
      </c>
      <c r="D320" s="5">
        <v>34.658670000000001</v>
      </c>
      <c r="E320" s="5">
        <v>22.573250000000002</v>
      </c>
      <c r="F320" s="5">
        <v>28.615960000000001</v>
      </c>
    </row>
    <row r="321" spans="3:6" x14ac:dyDescent="0.25">
      <c r="C321" s="5">
        <v>0.66700000000000004</v>
      </c>
      <c r="D321" s="5">
        <v>34.812179999999998</v>
      </c>
      <c r="E321" s="5">
        <v>22.617540000000002</v>
      </c>
      <c r="F321" s="5">
        <v>28.714860000000002</v>
      </c>
    </row>
    <row r="322" spans="3:6" x14ac:dyDescent="0.25">
      <c r="C322" s="5">
        <v>0.66800000000000004</v>
      </c>
      <c r="D322" s="5">
        <v>34.962580000000003</v>
      </c>
      <c r="E322" s="5">
        <v>22.65962</v>
      </c>
      <c r="F322" s="5">
        <v>28.8111</v>
      </c>
    </row>
    <row r="323" spans="3:6" x14ac:dyDescent="0.25">
      <c r="C323" s="5">
        <v>0.66900000000000004</v>
      </c>
      <c r="D323" s="5">
        <v>35.110210000000002</v>
      </c>
      <c r="E323" s="5">
        <v>22.732530000000001</v>
      </c>
      <c r="F323" s="5">
        <v>28.92137</v>
      </c>
    </row>
    <row r="324" spans="3:6" x14ac:dyDescent="0.25">
      <c r="C324" s="5">
        <v>0.67</v>
      </c>
      <c r="D324" s="5">
        <v>35.257980000000003</v>
      </c>
      <c r="E324" s="5">
        <v>22.77505</v>
      </c>
      <c r="F324" s="5">
        <v>29.01651</v>
      </c>
    </row>
    <row r="325" spans="3:6" x14ac:dyDescent="0.25">
      <c r="C325" s="5">
        <v>0.67100000000000004</v>
      </c>
      <c r="D325" s="5">
        <v>35.411169999999998</v>
      </c>
      <c r="E325" s="5">
        <v>22.82845</v>
      </c>
      <c r="F325" s="5">
        <v>29.119810000000001</v>
      </c>
    </row>
    <row r="326" spans="3:6" x14ac:dyDescent="0.25">
      <c r="C326" s="5">
        <v>0.67200000000000004</v>
      </c>
      <c r="D326" s="5">
        <v>35.558579999999999</v>
      </c>
      <c r="E326" s="5">
        <v>22.857949999999999</v>
      </c>
      <c r="F326" s="5">
        <v>29.208269999999999</v>
      </c>
    </row>
    <row r="327" spans="3:6" x14ac:dyDescent="0.25">
      <c r="C327" s="5">
        <v>0.67300000000000004</v>
      </c>
      <c r="D327" s="5">
        <v>35.70635</v>
      </c>
      <c r="E327" s="5">
        <v>22.912710000000001</v>
      </c>
      <c r="F327" s="5">
        <v>29.309529999999999</v>
      </c>
    </row>
    <row r="328" spans="3:6" x14ac:dyDescent="0.25">
      <c r="C328" s="5">
        <v>0.67400000000000004</v>
      </c>
      <c r="D328" s="5">
        <v>35.851390000000002</v>
      </c>
      <c r="E328" s="5">
        <v>22.940390000000001</v>
      </c>
      <c r="F328" s="5">
        <v>29.395890000000001</v>
      </c>
    </row>
    <row r="329" spans="3:6" x14ac:dyDescent="0.25">
      <c r="C329" s="5">
        <v>0.67500000000000004</v>
      </c>
      <c r="D329" s="5">
        <v>35.999279999999999</v>
      </c>
      <c r="E329" s="5">
        <v>22.979839999999999</v>
      </c>
      <c r="F329" s="5">
        <v>29.489560000000001</v>
      </c>
    </row>
    <row r="330" spans="3:6" x14ac:dyDescent="0.25">
      <c r="C330" s="5">
        <v>0.67600000000000005</v>
      </c>
      <c r="D330" s="5">
        <v>36.150010000000002</v>
      </c>
      <c r="E330" s="5">
        <v>23.04909</v>
      </c>
      <c r="F330" s="5">
        <v>29.599550000000001</v>
      </c>
    </row>
    <row r="331" spans="3:6" x14ac:dyDescent="0.25">
      <c r="C331" s="5">
        <v>0.67700000000000005</v>
      </c>
      <c r="D331" s="5">
        <v>36.294960000000003</v>
      </c>
      <c r="E331" s="5">
        <v>23.09085</v>
      </c>
      <c r="F331" s="5">
        <v>29.692900000000002</v>
      </c>
    </row>
    <row r="332" spans="3:6" x14ac:dyDescent="0.25">
      <c r="C332" s="5">
        <v>0.67800000000000005</v>
      </c>
      <c r="D332" s="5">
        <v>36.444000000000003</v>
      </c>
      <c r="E332" s="5">
        <v>23.138480000000001</v>
      </c>
      <c r="F332" s="5">
        <v>29.791239999999998</v>
      </c>
    </row>
    <row r="333" spans="3:6" x14ac:dyDescent="0.25">
      <c r="C333" s="5">
        <v>0.67900000000000005</v>
      </c>
      <c r="D333" s="5">
        <v>36.592410000000001</v>
      </c>
      <c r="E333" s="5">
        <v>23.210560000000001</v>
      </c>
      <c r="F333" s="5">
        <v>29.901489999999999</v>
      </c>
    </row>
    <row r="334" spans="3:6" x14ac:dyDescent="0.25">
      <c r="C334" s="5">
        <v>0.68</v>
      </c>
      <c r="D334" s="5">
        <v>36.738750000000003</v>
      </c>
      <c r="E334" s="5">
        <v>23.25808</v>
      </c>
      <c r="F334" s="5">
        <v>29.99841</v>
      </c>
    </row>
    <row r="335" spans="3:6" x14ac:dyDescent="0.25">
      <c r="C335" s="5">
        <v>0.68100000000000005</v>
      </c>
      <c r="D335" s="5">
        <v>36.887439999999998</v>
      </c>
      <c r="E335" s="5">
        <v>23.24053</v>
      </c>
      <c r="F335" s="5">
        <v>30.06399</v>
      </c>
    </row>
    <row r="336" spans="3:6" x14ac:dyDescent="0.25">
      <c r="C336" s="5">
        <v>0.68200000000000005</v>
      </c>
      <c r="D336" s="5">
        <v>37.038919999999997</v>
      </c>
      <c r="E336" s="5">
        <v>23.334099999999999</v>
      </c>
      <c r="F336" s="5">
        <v>30.186509999999998</v>
      </c>
    </row>
    <row r="337" spans="3:6" x14ac:dyDescent="0.25">
      <c r="C337" s="5">
        <v>0.68300000000000005</v>
      </c>
      <c r="D337" s="5">
        <v>37.184179999999998</v>
      </c>
      <c r="E337" s="5">
        <v>23.350059999999999</v>
      </c>
      <c r="F337" s="5">
        <v>30.267119999999998</v>
      </c>
    </row>
    <row r="338" spans="3:6" x14ac:dyDescent="0.25">
      <c r="C338" s="5">
        <v>0.68400000000000005</v>
      </c>
      <c r="D338" s="5">
        <v>37.338479999999997</v>
      </c>
      <c r="E338" s="5">
        <v>23.424489999999999</v>
      </c>
      <c r="F338" s="5">
        <v>30.381489999999999</v>
      </c>
    </row>
    <row r="339" spans="3:6" x14ac:dyDescent="0.25">
      <c r="C339" s="5">
        <v>0.68500000000000005</v>
      </c>
      <c r="D339" s="5">
        <v>37.487459999999999</v>
      </c>
      <c r="E339" s="5">
        <v>23.47344</v>
      </c>
      <c r="F339" s="5">
        <v>30.480450000000001</v>
      </c>
    </row>
    <row r="340" spans="3:6" x14ac:dyDescent="0.25">
      <c r="C340" s="5">
        <v>0.68600000000000005</v>
      </c>
      <c r="D340" s="5">
        <v>37.637790000000003</v>
      </c>
      <c r="E340" s="5">
        <v>23.503820000000001</v>
      </c>
      <c r="F340" s="5">
        <v>30.570799999999998</v>
      </c>
    </row>
    <row r="341" spans="3:6" x14ac:dyDescent="0.25">
      <c r="C341" s="5">
        <v>0.68700000000000006</v>
      </c>
      <c r="D341" s="5">
        <v>37.787430000000001</v>
      </c>
      <c r="E341" s="5">
        <v>23.541250000000002</v>
      </c>
      <c r="F341" s="5">
        <v>30.664339999999999</v>
      </c>
    </row>
    <row r="342" spans="3:6" x14ac:dyDescent="0.25">
      <c r="C342" s="5">
        <v>0.68799999999999994</v>
      </c>
      <c r="D342" s="5">
        <v>37.941589999999998</v>
      </c>
      <c r="E342" s="5">
        <v>23.631730000000001</v>
      </c>
      <c r="F342" s="5">
        <v>30.786660000000001</v>
      </c>
    </row>
    <row r="343" spans="3:6" x14ac:dyDescent="0.25">
      <c r="C343" s="5">
        <v>0.68899999999999995</v>
      </c>
      <c r="D343" s="5">
        <v>38.095100000000002</v>
      </c>
      <c r="E343" s="5">
        <v>23.67</v>
      </c>
      <c r="F343" s="5">
        <v>30.882549999999998</v>
      </c>
    </row>
    <row r="344" spans="3:6" x14ac:dyDescent="0.25">
      <c r="C344" s="5">
        <v>0.69</v>
      </c>
      <c r="D344" s="5">
        <v>38.244450000000001</v>
      </c>
      <c r="E344" s="5">
        <v>23.738430000000001</v>
      </c>
      <c r="F344" s="5">
        <v>30.991440000000001</v>
      </c>
    </row>
    <row r="345" spans="3:6" x14ac:dyDescent="0.25">
      <c r="C345" s="5">
        <v>0.69099999999999995</v>
      </c>
      <c r="D345" s="5">
        <v>38.40531</v>
      </c>
      <c r="E345" s="5">
        <v>23.799489999999999</v>
      </c>
      <c r="F345" s="5">
        <v>31.102399999999999</v>
      </c>
    </row>
    <row r="346" spans="3:6" x14ac:dyDescent="0.25">
      <c r="C346" s="5">
        <v>0.69199999999999995</v>
      </c>
      <c r="D346" s="5">
        <v>38.560749999999999</v>
      </c>
      <c r="E346" s="5">
        <v>23.846589999999999</v>
      </c>
      <c r="F346" s="5">
        <v>31.203669999999999</v>
      </c>
    </row>
    <row r="347" spans="3:6" x14ac:dyDescent="0.25">
      <c r="C347" s="5">
        <v>0.69299999999999995</v>
      </c>
      <c r="D347" s="5">
        <v>38.715449999999997</v>
      </c>
      <c r="E347" s="5">
        <v>23.908519999999999</v>
      </c>
      <c r="F347" s="5">
        <v>31.311990000000002</v>
      </c>
    </row>
    <row r="348" spans="3:6" x14ac:dyDescent="0.25">
      <c r="C348" s="5">
        <v>0.69399999999999995</v>
      </c>
      <c r="D348" s="5">
        <v>38.873339999999999</v>
      </c>
      <c r="E348" s="5">
        <v>23.983180000000001</v>
      </c>
      <c r="F348" s="5">
        <v>31.428260000000002</v>
      </c>
    </row>
    <row r="349" spans="3:6" x14ac:dyDescent="0.25">
      <c r="C349" s="5">
        <v>0.69499999999999995</v>
      </c>
      <c r="D349" s="5">
        <v>39.022219999999997</v>
      </c>
      <c r="E349" s="5">
        <v>24.007490000000001</v>
      </c>
      <c r="F349" s="5">
        <v>31.514859999999999</v>
      </c>
    </row>
    <row r="350" spans="3:6" x14ac:dyDescent="0.25">
      <c r="C350" s="5">
        <v>0.69599999999999995</v>
      </c>
      <c r="D350" s="5">
        <v>39.180109999999999</v>
      </c>
      <c r="E350" s="5">
        <v>24.105399999999999</v>
      </c>
      <c r="F350" s="5">
        <v>31.642749999999999</v>
      </c>
    </row>
    <row r="351" spans="3:6" x14ac:dyDescent="0.25">
      <c r="C351" s="5">
        <v>0.69699999999999995</v>
      </c>
      <c r="D351" s="5">
        <v>39.345219999999998</v>
      </c>
      <c r="E351" s="5">
        <v>24.159510000000001</v>
      </c>
      <c r="F351" s="5">
        <v>31.752369999999999</v>
      </c>
    </row>
    <row r="352" spans="3:6" x14ac:dyDescent="0.25">
      <c r="C352" s="5">
        <v>0.69799999999999995</v>
      </c>
      <c r="D352" s="5">
        <v>39.50835</v>
      </c>
      <c r="E352" s="5">
        <v>24.249220000000001</v>
      </c>
      <c r="F352" s="5">
        <v>31.878789999999999</v>
      </c>
    </row>
    <row r="353" spans="3:6" x14ac:dyDescent="0.25">
      <c r="C353" s="5">
        <v>0.69899999999999995</v>
      </c>
      <c r="D353" s="5">
        <v>39.670540000000003</v>
      </c>
      <c r="E353" s="5">
        <v>24.30593</v>
      </c>
      <c r="F353" s="5">
        <v>31.988240000000001</v>
      </c>
    </row>
    <row r="354" spans="3:6" x14ac:dyDescent="0.25">
      <c r="C354" s="5">
        <v>0.7</v>
      </c>
      <c r="D354" s="5">
        <v>39.834040000000002</v>
      </c>
      <c r="E354" s="5">
        <v>24.40185</v>
      </c>
      <c r="F354" s="5">
        <v>32.117939999999997</v>
      </c>
    </row>
    <row r="355" spans="3:6" x14ac:dyDescent="0.25">
      <c r="C355" s="5">
        <v>0.70099999999999996</v>
      </c>
      <c r="D355" s="5">
        <v>39.996589999999998</v>
      </c>
      <c r="E355" s="5">
        <v>24.443819999999999</v>
      </c>
      <c r="F355" s="5">
        <v>32.220199999999998</v>
      </c>
    </row>
    <row r="356" spans="3:6" x14ac:dyDescent="0.25">
      <c r="C356" s="5">
        <v>0.70199999999999996</v>
      </c>
      <c r="D356" s="5">
        <v>40.158749999999998</v>
      </c>
      <c r="E356" s="5">
        <v>24.484950000000001</v>
      </c>
      <c r="F356" s="5">
        <v>32.321849999999998</v>
      </c>
    </row>
    <row r="357" spans="3:6" x14ac:dyDescent="0.25">
      <c r="C357" s="5">
        <v>0.70299999999999996</v>
      </c>
      <c r="D357" s="5">
        <v>40.333120000000001</v>
      </c>
      <c r="E357" s="5">
        <v>24.578579999999999</v>
      </c>
      <c r="F357" s="5">
        <v>32.455849999999998</v>
      </c>
    </row>
    <row r="358" spans="3:6" x14ac:dyDescent="0.25">
      <c r="C358" s="5">
        <v>0.70399999999999996</v>
      </c>
      <c r="D358" s="5">
        <v>40.499549999999999</v>
      </c>
      <c r="E358" s="5">
        <v>24.670300000000001</v>
      </c>
      <c r="F358" s="5">
        <v>32.58493</v>
      </c>
    </row>
    <row r="359" spans="3:6" x14ac:dyDescent="0.25">
      <c r="C359" s="5">
        <v>0.70499999999999996</v>
      </c>
      <c r="D359" s="5">
        <v>40.66986</v>
      </c>
      <c r="E359" s="5">
        <v>24.728449999999999</v>
      </c>
      <c r="F359" s="5">
        <v>32.699150000000003</v>
      </c>
    </row>
    <row r="360" spans="3:6" x14ac:dyDescent="0.25">
      <c r="C360" s="5">
        <v>0.70599999999999996</v>
      </c>
      <c r="D360" s="5">
        <v>40.841630000000002</v>
      </c>
      <c r="E360" s="5">
        <v>24.838450000000002</v>
      </c>
      <c r="F360" s="5">
        <v>32.840040000000002</v>
      </c>
    </row>
    <row r="361" spans="3:6" x14ac:dyDescent="0.25">
      <c r="C361" s="5">
        <v>0.70699999999999996</v>
      </c>
      <c r="D361" s="5">
        <v>41.018770000000004</v>
      </c>
      <c r="E361" s="5">
        <v>24.91179</v>
      </c>
      <c r="F361" s="5">
        <v>32.96528</v>
      </c>
    </row>
    <row r="362" spans="3:6" x14ac:dyDescent="0.25">
      <c r="C362" s="5">
        <v>0.70799999999999996</v>
      </c>
      <c r="D362" s="5">
        <v>41.185400000000001</v>
      </c>
      <c r="E362" s="5">
        <v>24.997679999999999</v>
      </c>
      <c r="F362" s="5">
        <v>33.091540000000002</v>
      </c>
    </row>
    <row r="363" spans="3:6" x14ac:dyDescent="0.25">
      <c r="C363" s="5">
        <v>0.70899999999999996</v>
      </c>
      <c r="D363" s="5">
        <v>41.356760000000001</v>
      </c>
      <c r="E363" s="5">
        <v>25.089079999999999</v>
      </c>
      <c r="F363" s="5">
        <v>33.222920000000002</v>
      </c>
    </row>
    <row r="364" spans="3:6" x14ac:dyDescent="0.25">
      <c r="C364" s="5">
        <v>0.71</v>
      </c>
      <c r="D364" s="5">
        <v>41.53931</v>
      </c>
      <c r="E364" s="5">
        <v>25.138210000000001</v>
      </c>
      <c r="F364" s="5">
        <v>33.338760000000001</v>
      </c>
    </row>
    <row r="365" spans="3:6" x14ac:dyDescent="0.25">
      <c r="C365" s="5">
        <v>0.71099999999999997</v>
      </c>
      <c r="D365" s="5">
        <v>41.727600000000002</v>
      </c>
      <c r="E365" s="5">
        <v>25.258700000000001</v>
      </c>
      <c r="F365" s="5">
        <v>33.49315</v>
      </c>
    </row>
    <row r="366" spans="3:6" x14ac:dyDescent="0.25">
      <c r="C366" s="5">
        <v>0.71199999999999997</v>
      </c>
      <c r="D366" s="5">
        <v>41.900399999999998</v>
      </c>
      <c r="E366" s="5">
        <v>25.32151</v>
      </c>
      <c r="F366" s="5">
        <v>33.610959999999999</v>
      </c>
    </row>
    <row r="367" spans="3:6" x14ac:dyDescent="0.25">
      <c r="C367" s="5">
        <v>0.71299999999999997</v>
      </c>
      <c r="D367" s="5">
        <v>42.084479999999999</v>
      </c>
      <c r="E367" s="5">
        <v>25.450890000000001</v>
      </c>
      <c r="F367" s="5">
        <v>33.767690000000002</v>
      </c>
    </row>
    <row r="368" spans="3:6" x14ac:dyDescent="0.25">
      <c r="C368" s="5">
        <v>0.71399999999999997</v>
      </c>
      <c r="D368" s="5">
        <v>42.261850000000003</v>
      </c>
      <c r="E368" s="5">
        <v>25.528089999999999</v>
      </c>
      <c r="F368" s="5">
        <v>33.894970000000001</v>
      </c>
    </row>
    <row r="369" spans="3:6" x14ac:dyDescent="0.25">
      <c r="C369" s="5">
        <v>0.71499999999999997</v>
      </c>
      <c r="D369" s="5">
        <v>42.453710000000001</v>
      </c>
      <c r="E369" s="5">
        <v>25.634519999999998</v>
      </c>
      <c r="F369" s="5">
        <v>34.044110000000003</v>
      </c>
    </row>
    <row r="370" spans="3:6" x14ac:dyDescent="0.25">
      <c r="C370" s="5">
        <v>0.71599999999999997</v>
      </c>
      <c r="D370" s="5">
        <v>42.639249999999997</v>
      </c>
      <c r="E370" s="5">
        <v>25.738309999999998</v>
      </c>
      <c r="F370" s="5">
        <v>34.188780000000001</v>
      </c>
    </row>
    <row r="371" spans="3:6" x14ac:dyDescent="0.25">
      <c r="C371" s="5">
        <v>0.71699999999999997</v>
      </c>
      <c r="D371" s="5">
        <v>42.823349999999998</v>
      </c>
      <c r="E371" s="5">
        <v>25.83521</v>
      </c>
      <c r="F371" s="5">
        <v>34.329279999999997</v>
      </c>
    </row>
    <row r="372" spans="3:6" x14ac:dyDescent="0.25">
      <c r="C372" s="5">
        <v>0.71799999999999997</v>
      </c>
      <c r="D372" s="5">
        <v>43.014609999999998</v>
      </c>
      <c r="E372" s="5">
        <v>25.950099999999999</v>
      </c>
      <c r="F372" s="5">
        <v>34.48236</v>
      </c>
    </row>
    <row r="373" spans="3:6" x14ac:dyDescent="0.25">
      <c r="C373" s="5">
        <v>0.71899999999999997</v>
      </c>
      <c r="D373" s="5">
        <v>43.210790000000003</v>
      </c>
      <c r="E373" s="5">
        <v>26.08062</v>
      </c>
      <c r="F373" s="5">
        <v>34.645710000000001</v>
      </c>
    </row>
    <row r="374" spans="3:6" x14ac:dyDescent="0.25">
      <c r="C374" s="5">
        <v>0.72</v>
      </c>
      <c r="D374" s="5">
        <v>43.400359999999999</v>
      </c>
      <c r="E374" s="5">
        <v>26.175409999999999</v>
      </c>
      <c r="F374" s="5">
        <v>34.787889999999997</v>
      </c>
    </row>
    <row r="375" spans="3:6" x14ac:dyDescent="0.25">
      <c r="C375" s="5">
        <v>0.72099999999999997</v>
      </c>
      <c r="D375" s="5">
        <v>43.593209999999999</v>
      </c>
      <c r="E375" s="5">
        <v>26.296849999999999</v>
      </c>
      <c r="F375" s="5">
        <v>34.945030000000003</v>
      </c>
    </row>
    <row r="376" spans="3:6" x14ac:dyDescent="0.25">
      <c r="C376" s="5">
        <v>0.72199999999999998</v>
      </c>
      <c r="D376" s="5">
        <v>43.780639999999998</v>
      </c>
      <c r="E376" s="5">
        <v>26.36205</v>
      </c>
      <c r="F376" s="5">
        <v>35.071350000000002</v>
      </c>
    </row>
    <row r="377" spans="3:6" x14ac:dyDescent="0.25">
      <c r="C377" s="5">
        <v>0.72299999999999998</v>
      </c>
      <c r="D377" s="5">
        <v>43.983780000000003</v>
      </c>
      <c r="E377" s="5">
        <v>26.493410000000001</v>
      </c>
      <c r="F377" s="5">
        <v>35.238599999999998</v>
      </c>
    </row>
    <row r="378" spans="3:6" x14ac:dyDescent="0.25">
      <c r="C378" s="5">
        <v>0.72399999999999998</v>
      </c>
      <c r="D378" s="5">
        <v>44.190629999999999</v>
      </c>
      <c r="E378" s="5">
        <v>26.630400000000002</v>
      </c>
      <c r="F378" s="5">
        <v>35.410510000000002</v>
      </c>
    </row>
    <row r="379" spans="3:6" x14ac:dyDescent="0.25">
      <c r="C379" s="5">
        <v>0.72499999999999998</v>
      </c>
      <c r="D379" s="5">
        <v>44.389090000000003</v>
      </c>
      <c r="E379" s="5">
        <v>26.731400000000001</v>
      </c>
      <c r="F379" s="5">
        <v>35.560250000000003</v>
      </c>
    </row>
    <row r="380" spans="3:6" x14ac:dyDescent="0.25">
      <c r="C380" s="5">
        <v>0.72599999999999998</v>
      </c>
      <c r="D380" s="5">
        <v>44.595559999999999</v>
      </c>
      <c r="E380" s="5">
        <v>26.90699</v>
      </c>
      <c r="F380" s="5">
        <v>35.751280000000001</v>
      </c>
    </row>
    <row r="381" spans="3:6" x14ac:dyDescent="0.25">
      <c r="C381" s="5">
        <v>0.72699999999999998</v>
      </c>
      <c r="D381" s="5">
        <v>44.802120000000002</v>
      </c>
      <c r="E381" s="5">
        <v>27.032679999999999</v>
      </c>
      <c r="F381" s="5">
        <v>35.917400000000001</v>
      </c>
    </row>
    <row r="382" spans="3:6" x14ac:dyDescent="0.25">
      <c r="C382" s="5">
        <v>0.72799999999999998</v>
      </c>
      <c r="D382" s="5">
        <v>45.005949999999999</v>
      </c>
      <c r="E382" s="5">
        <v>27.159310000000001</v>
      </c>
      <c r="F382" s="5">
        <v>36.082630000000002</v>
      </c>
    </row>
    <row r="383" spans="3:6" x14ac:dyDescent="0.25">
      <c r="C383" s="5">
        <v>0.72899999999999998</v>
      </c>
      <c r="D383" s="5">
        <v>45.21313</v>
      </c>
      <c r="E383" s="5">
        <v>27.278980000000001</v>
      </c>
      <c r="F383" s="5">
        <v>36.246049999999997</v>
      </c>
    </row>
    <row r="384" spans="3:6" x14ac:dyDescent="0.25">
      <c r="C384" s="5">
        <v>0.73</v>
      </c>
      <c r="D384" s="5">
        <v>45.433709999999998</v>
      </c>
      <c r="E384" s="5">
        <v>27.413129999999999</v>
      </c>
      <c r="F384" s="5">
        <v>36.42342</v>
      </c>
    </row>
    <row r="385" spans="3:6" x14ac:dyDescent="0.25">
      <c r="C385" s="5">
        <v>0.73099999999999998</v>
      </c>
      <c r="D385" s="5">
        <v>45.64311</v>
      </c>
      <c r="E385" s="5">
        <v>27.560510000000001</v>
      </c>
      <c r="F385" s="5">
        <v>36.60181</v>
      </c>
    </row>
    <row r="386" spans="3:6" x14ac:dyDescent="0.25">
      <c r="C386" s="5">
        <v>0.73199999999999998</v>
      </c>
      <c r="D386" s="5">
        <v>45.859520000000003</v>
      </c>
      <c r="E386" s="5">
        <v>27.686969999999999</v>
      </c>
      <c r="F386" s="5">
        <v>36.773240000000001</v>
      </c>
    </row>
    <row r="387" spans="3:6" x14ac:dyDescent="0.25">
      <c r="C387" s="5">
        <v>0.73299999999999998</v>
      </c>
      <c r="D387" s="5">
        <v>46.078209999999999</v>
      </c>
      <c r="E387" s="5">
        <v>27.791049999999998</v>
      </c>
      <c r="F387" s="5">
        <v>36.934629999999999</v>
      </c>
    </row>
    <row r="388" spans="3:6" x14ac:dyDescent="0.25">
      <c r="C388" s="5">
        <v>0.73399999999999999</v>
      </c>
      <c r="D388" s="5">
        <v>46.293669999999999</v>
      </c>
      <c r="E388" s="5">
        <v>27.998329999999999</v>
      </c>
      <c r="F388" s="5">
        <v>37.146000000000001</v>
      </c>
    </row>
    <row r="389" spans="3:6" x14ac:dyDescent="0.25">
      <c r="C389" s="5">
        <v>0.73499999999999999</v>
      </c>
      <c r="D389" s="5">
        <v>46.520229999999998</v>
      </c>
      <c r="E389" s="5">
        <v>28.11063</v>
      </c>
      <c r="F389" s="5">
        <v>37.315429999999999</v>
      </c>
    </row>
    <row r="390" spans="3:6" x14ac:dyDescent="0.25">
      <c r="C390" s="5">
        <v>0.73599999999999999</v>
      </c>
      <c r="D390" s="5">
        <v>46.731659999999998</v>
      </c>
      <c r="E390" s="5">
        <v>28.309049999999999</v>
      </c>
      <c r="F390" s="5">
        <v>37.520350000000001</v>
      </c>
    </row>
    <row r="391" spans="3:6" x14ac:dyDescent="0.25">
      <c r="C391" s="5">
        <v>0.73699999999999999</v>
      </c>
      <c r="D391" s="5">
        <v>46.960380000000001</v>
      </c>
      <c r="E391" s="5">
        <v>28.400289999999998</v>
      </c>
      <c r="F391" s="5">
        <v>37.680340000000001</v>
      </c>
    </row>
    <row r="392" spans="3:6" x14ac:dyDescent="0.25">
      <c r="C392" s="5">
        <v>0.73799999999999999</v>
      </c>
      <c r="D392" s="5">
        <v>47.192300000000003</v>
      </c>
      <c r="E392" s="5">
        <v>28.55095</v>
      </c>
      <c r="F392" s="5">
        <v>37.87162</v>
      </c>
    </row>
    <row r="393" spans="3:6" x14ac:dyDescent="0.25">
      <c r="C393" s="5">
        <v>0.73899999999999999</v>
      </c>
      <c r="D393" s="5">
        <v>47.401440000000001</v>
      </c>
      <c r="E393" s="5">
        <v>28.764279999999999</v>
      </c>
      <c r="F393" s="5">
        <v>38.082859999999997</v>
      </c>
    </row>
    <row r="394" spans="3:6" x14ac:dyDescent="0.25">
      <c r="C394" s="5">
        <v>0.74</v>
      </c>
      <c r="D394" s="5">
        <v>47.643929999999997</v>
      </c>
      <c r="E394" s="5">
        <v>28.92089</v>
      </c>
      <c r="F394" s="5">
        <v>38.282409999999999</v>
      </c>
    </row>
    <row r="395" spans="3:6" x14ac:dyDescent="0.25">
      <c r="C395" s="5">
        <v>0.74099999999999999</v>
      </c>
      <c r="D395" s="5">
        <v>47.877110000000002</v>
      </c>
      <c r="E395" s="5">
        <v>29.058900000000001</v>
      </c>
      <c r="F395" s="5">
        <v>38.468000000000004</v>
      </c>
    </row>
    <row r="396" spans="3:6" x14ac:dyDescent="0.25">
      <c r="C396" s="5">
        <v>0.74199999999999999</v>
      </c>
      <c r="D396" s="5">
        <v>48.1006</v>
      </c>
      <c r="E396" s="5">
        <v>29.290610000000001</v>
      </c>
      <c r="F396" s="5">
        <v>38.695610000000002</v>
      </c>
    </row>
    <row r="397" spans="3:6" x14ac:dyDescent="0.25">
      <c r="C397" s="5">
        <v>0.74299999999999999</v>
      </c>
      <c r="D397" s="5">
        <v>48.338419999999999</v>
      </c>
      <c r="E397" s="5">
        <v>29.46022</v>
      </c>
      <c r="F397" s="5">
        <v>38.899320000000003</v>
      </c>
    </row>
    <row r="398" spans="3:6" x14ac:dyDescent="0.25">
      <c r="C398" s="5">
        <v>0.74399999999999999</v>
      </c>
      <c r="D398" s="5">
        <v>48.573590000000003</v>
      </c>
      <c r="E398" s="5">
        <v>29.597300000000001</v>
      </c>
      <c r="F398" s="5">
        <v>39.085439999999998</v>
      </c>
    </row>
    <row r="399" spans="3:6" x14ac:dyDescent="0.25">
      <c r="C399" s="5">
        <v>0.745</v>
      </c>
      <c r="D399" s="5">
        <v>48.815080000000002</v>
      </c>
      <c r="E399" s="5">
        <v>29.795259999999999</v>
      </c>
      <c r="F399" s="5">
        <v>39.305169999999997</v>
      </c>
    </row>
    <row r="400" spans="3:6" x14ac:dyDescent="0.25">
      <c r="C400" s="5">
        <v>0.746</v>
      </c>
      <c r="D400" s="5">
        <v>49.048859999999998</v>
      </c>
      <c r="E400" s="5">
        <v>29.924060000000001</v>
      </c>
      <c r="F400" s="5">
        <v>39.486460000000001</v>
      </c>
    </row>
    <row r="401" spans="3:6" x14ac:dyDescent="0.25">
      <c r="C401" s="5">
        <v>0.747</v>
      </c>
      <c r="D401" s="5">
        <v>49.291809999999998</v>
      </c>
      <c r="E401" s="5">
        <v>30.121089999999999</v>
      </c>
      <c r="F401" s="5">
        <v>39.706449999999997</v>
      </c>
    </row>
    <row r="402" spans="3:6" x14ac:dyDescent="0.25">
      <c r="C402" s="5">
        <v>0.748</v>
      </c>
      <c r="D402" s="5">
        <v>49.539790000000004</v>
      </c>
      <c r="E402" s="5">
        <v>30.342479999999998</v>
      </c>
      <c r="F402" s="5">
        <v>39.941139999999997</v>
      </c>
    </row>
    <row r="403" spans="3:6" x14ac:dyDescent="0.25">
      <c r="C403" s="5">
        <v>0.749</v>
      </c>
      <c r="D403" s="5">
        <v>49.773060000000001</v>
      </c>
      <c r="E403" s="5">
        <v>30.46039</v>
      </c>
      <c r="F403" s="5">
        <v>40.116720000000001</v>
      </c>
    </row>
    <row r="404" spans="3:6" x14ac:dyDescent="0.25">
      <c r="C404" s="5">
        <v>0.75</v>
      </c>
      <c r="D404" s="5">
        <v>50.023499999999999</v>
      </c>
      <c r="E404" s="5">
        <v>30.739540000000002</v>
      </c>
      <c r="F404" s="5">
        <v>40.381520000000002</v>
      </c>
    </row>
    <row r="405" spans="3:6" x14ac:dyDescent="0.25">
      <c r="C405" s="5">
        <v>0.751</v>
      </c>
      <c r="D405" s="5">
        <v>50.263770000000001</v>
      </c>
      <c r="E405" s="5">
        <v>30.910830000000001</v>
      </c>
      <c r="F405" s="5">
        <v>40.587299999999999</v>
      </c>
    </row>
    <row r="406" spans="3:6" x14ac:dyDescent="0.25">
      <c r="C406" s="5">
        <v>0.752</v>
      </c>
      <c r="D406" s="5">
        <v>50.534320000000001</v>
      </c>
      <c r="E406" s="5">
        <v>31.144480000000001</v>
      </c>
      <c r="F406" s="5">
        <v>40.839399999999998</v>
      </c>
    </row>
    <row r="407" spans="3:6" x14ac:dyDescent="0.25">
      <c r="C407" s="5">
        <v>0.753</v>
      </c>
      <c r="D407" s="5">
        <v>50.771340000000002</v>
      </c>
      <c r="E407" s="5">
        <v>31.352460000000001</v>
      </c>
      <c r="F407" s="5">
        <v>41.061900000000001</v>
      </c>
    </row>
    <row r="408" spans="3:6" x14ac:dyDescent="0.25">
      <c r="C408" s="5">
        <v>0.754</v>
      </c>
      <c r="D408" s="5">
        <v>51.01896</v>
      </c>
      <c r="E408" s="5">
        <v>31.501529999999999</v>
      </c>
      <c r="F408" s="5">
        <v>41.260240000000003</v>
      </c>
    </row>
    <row r="409" spans="3:6" x14ac:dyDescent="0.25">
      <c r="C409" s="5">
        <v>0.755</v>
      </c>
      <c r="D409" s="5">
        <v>51.286059999999999</v>
      </c>
      <c r="E409" s="5">
        <v>31.721920000000001</v>
      </c>
      <c r="F409" s="5">
        <v>41.503990000000002</v>
      </c>
    </row>
    <row r="410" spans="3:6" x14ac:dyDescent="0.25">
      <c r="C410" s="5">
        <v>0.75600000000000001</v>
      </c>
      <c r="D410" s="5">
        <v>51.540419999999997</v>
      </c>
      <c r="E410" s="5">
        <v>31.956900000000001</v>
      </c>
      <c r="F410" s="5">
        <v>41.748660000000001</v>
      </c>
    </row>
    <row r="411" spans="3:6" x14ac:dyDescent="0.25">
      <c r="C411" s="5">
        <v>0.75700000000000001</v>
      </c>
      <c r="D411" s="5">
        <v>51.799790000000002</v>
      </c>
      <c r="E411" s="5">
        <v>32.213369999999998</v>
      </c>
      <c r="F411" s="5">
        <v>42.00658</v>
      </c>
    </row>
    <row r="412" spans="3:6" x14ac:dyDescent="0.25">
      <c r="C412" s="5">
        <v>0.75800000000000001</v>
      </c>
      <c r="D412" s="5">
        <v>52.045549999999999</v>
      </c>
      <c r="E412" s="5">
        <v>32.363289999999999</v>
      </c>
      <c r="F412" s="5">
        <v>42.204419999999999</v>
      </c>
    </row>
    <row r="413" spans="3:6" x14ac:dyDescent="0.25">
      <c r="C413" s="5">
        <v>0.75900000000000001</v>
      </c>
      <c r="D413" s="5">
        <v>52.315440000000002</v>
      </c>
      <c r="E413" s="5">
        <v>32.612090000000002</v>
      </c>
      <c r="F413" s="5">
        <v>42.463760000000001</v>
      </c>
    </row>
    <row r="414" spans="3:6" x14ac:dyDescent="0.25">
      <c r="C414" s="5">
        <v>0.76</v>
      </c>
      <c r="D414" s="5">
        <v>52.576999999999998</v>
      </c>
      <c r="E414" s="5">
        <v>32.756010000000003</v>
      </c>
      <c r="F414" s="5">
        <v>42.666499999999999</v>
      </c>
    </row>
    <row r="415" spans="3:6" x14ac:dyDescent="0.25">
      <c r="C415" s="5">
        <v>0.76100000000000001</v>
      </c>
      <c r="D415" s="5">
        <v>52.836959999999998</v>
      </c>
      <c r="E415" s="5">
        <v>33.127299999999998</v>
      </c>
      <c r="F415" s="5">
        <v>42.982129999999998</v>
      </c>
    </row>
    <row r="416" spans="3:6" x14ac:dyDescent="0.25">
      <c r="C416" s="5">
        <v>0.76200000000000001</v>
      </c>
      <c r="D416" s="5">
        <v>53.089979999999997</v>
      </c>
      <c r="E416" s="5">
        <v>33.282119999999999</v>
      </c>
      <c r="F416" s="5">
        <v>43.186050000000002</v>
      </c>
    </row>
    <row r="417" spans="3:6" x14ac:dyDescent="0.25">
      <c r="C417" s="5">
        <v>0.76300000000000001</v>
      </c>
      <c r="D417" s="5">
        <v>53.345129999999997</v>
      </c>
      <c r="E417" s="5">
        <v>33.507370000000002</v>
      </c>
      <c r="F417" s="5">
        <v>43.426250000000003</v>
      </c>
    </row>
    <row r="418" spans="3:6" x14ac:dyDescent="0.25">
      <c r="C418" s="5">
        <v>0.76400000000000001</v>
      </c>
      <c r="D418" s="5">
        <v>53.622219999999999</v>
      </c>
      <c r="E418" s="5">
        <v>33.775640000000003</v>
      </c>
      <c r="F418" s="5">
        <v>43.698929999999997</v>
      </c>
    </row>
    <row r="419" spans="3:6" x14ac:dyDescent="0.25">
      <c r="C419" s="5">
        <v>0.76500000000000001</v>
      </c>
      <c r="D419" s="5">
        <v>53.883510000000001</v>
      </c>
      <c r="E419" s="5">
        <v>33.987409999999997</v>
      </c>
      <c r="F419" s="5">
        <v>43.935459999999999</v>
      </c>
    </row>
    <row r="420" spans="3:6" x14ac:dyDescent="0.25">
      <c r="C420" s="5">
        <v>0.76600000000000001</v>
      </c>
      <c r="D420" s="5">
        <v>54.145629999999997</v>
      </c>
      <c r="E420" s="5">
        <v>34.244979999999998</v>
      </c>
      <c r="F420" s="5">
        <v>44.195309999999999</v>
      </c>
    </row>
    <row r="421" spans="3:6" x14ac:dyDescent="0.25">
      <c r="C421" s="5">
        <v>0.76700000000000002</v>
      </c>
      <c r="D421" s="5">
        <v>54.407690000000002</v>
      </c>
      <c r="E421" s="5">
        <v>34.513669999999998</v>
      </c>
      <c r="F421" s="5">
        <v>44.460680000000004</v>
      </c>
    </row>
    <row r="422" spans="3:6" x14ac:dyDescent="0.25">
      <c r="C422" s="5">
        <v>0.76800000000000002</v>
      </c>
      <c r="D422" s="5">
        <v>54.692790000000002</v>
      </c>
      <c r="E422" s="5">
        <v>34.716639999999998</v>
      </c>
      <c r="F422" s="5">
        <v>44.704720000000002</v>
      </c>
    </row>
    <row r="423" spans="3:6" x14ac:dyDescent="0.25">
      <c r="C423" s="5">
        <v>0.76900000000000002</v>
      </c>
      <c r="D423" s="5">
        <v>54.955240000000003</v>
      </c>
      <c r="E423" s="5">
        <v>34.977629999999998</v>
      </c>
      <c r="F423" s="5">
        <v>44.966430000000003</v>
      </c>
    </row>
    <row r="424" spans="3:6" x14ac:dyDescent="0.25">
      <c r="C424" s="5">
        <v>0.77</v>
      </c>
      <c r="D424" s="5">
        <v>55.224780000000003</v>
      </c>
      <c r="E424" s="5">
        <v>35.20543</v>
      </c>
      <c r="F424" s="5">
        <v>45.215110000000003</v>
      </c>
    </row>
    <row r="425" spans="3:6" x14ac:dyDescent="0.25">
      <c r="C425" s="5">
        <v>0.77100000000000002</v>
      </c>
      <c r="D425" s="5">
        <v>55.482970000000002</v>
      </c>
      <c r="E425" s="5">
        <v>35.547539999999998</v>
      </c>
      <c r="F425" s="5">
        <v>45.515250000000002</v>
      </c>
    </row>
    <row r="426" spans="3:6" x14ac:dyDescent="0.25">
      <c r="C426" s="5">
        <v>0.77200000000000002</v>
      </c>
      <c r="D426" s="5">
        <v>55.764899999999997</v>
      </c>
      <c r="E426" s="5">
        <v>35.755519999999997</v>
      </c>
      <c r="F426" s="5">
        <v>45.760210000000001</v>
      </c>
    </row>
    <row r="427" spans="3:6" x14ac:dyDescent="0.25">
      <c r="C427" s="5">
        <v>0.77300000000000002</v>
      </c>
      <c r="D427" s="5">
        <v>56.04607</v>
      </c>
      <c r="E427" s="5">
        <v>35.993830000000003</v>
      </c>
      <c r="F427" s="5">
        <v>46.019950000000001</v>
      </c>
    </row>
    <row r="428" spans="3:6" x14ac:dyDescent="0.25">
      <c r="C428" s="5">
        <v>0.77400000000000002</v>
      </c>
      <c r="D428" s="5">
        <v>56.322429999999997</v>
      </c>
      <c r="E428" s="5">
        <v>36.2774</v>
      </c>
      <c r="F428" s="5">
        <v>46.29992</v>
      </c>
    </row>
    <row r="429" spans="3:6" x14ac:dyDescent="0.25">
      <c r="C429" s="5">
        <v>0.77500000000000002</v>
      </c>
      <c r="D429" s="5">
        <v>56.575969999999998</v>
      </c>
      <c r="E429" s="5">
        <v>36.553539999999998</v>
      </c>
      <c r="F429" s="5">
        <v>46.56476</v>
      </c>
    </row>
    <row r="430" spans="3:6" x14ac:dyDescent="0.25">
      <c r="C430" s="5">
        <v>0.77600000000000002</v>
      </c>
      <c r="D430" s="5">
        <v>56.860019999999999</v>
      </c>
      <c r="E430" s="5">
        <v>36.815770000000001</v>
      </c>
      <c r="F430" s="5">
        <v>46.837890000000002</v>
      </c>
    </row>
    <row r="431" spans="3:6" x14ac:dyDescent="0.25">
      <c r="C431" s="5">
        <v>0.77700000000000002</v>
      </c>
      <c r="D431" s="5">
        <v>57.145099999999999</v>
      </c>
      <c r="E431" s="5">
        <v>37.153730000000003</v>
      </c>
      <c r="F431" s="5">
        <v>47.149410000000003</v>
      </c>
    </row>
    <row r="432" spans="3:6" x14ac:dyDescent="0.25">
      <c r="C432" s="5">
        <v>0.77800000000000002</v>
      </c>
      <c r="D432" s="5">
        <v>57.427349999999997</v>
      </c>
      <c r="E432" s="5">
        <v>37.366100000000003</v>
      </c>
      <c r="F432" s="5">
        <v>47.396720000000002</v>
      </c>
    </row>
    <row r="433" spans="3:6" x14ac:dyDescent="0.25">
      <c r="C433" s="5">
        <v>0.77900000000000003</v>
      </c>
      <c r="D433" s="5">
        <v>57.686950000000003</v>
      </c>
      <c r="E433" s="5">
        <v>37.683430000000001</v>
      </c>
      <c r="F433" s="5">
        <v>47.685189999999999</v>
      </c>
    </row>
    <row r="434" spans="3:6" x14ac:dyDescent="0.25">
      <c r="C434" s="5">
        <v>0.78</v>
      </c>
      <c r="D434" s="5">
        <v>57.956670000000003</v>
      </c>
      <c r="E434" s="5">
        <v>38.051960000000001</v>
      </c>
      <c r="F434" s="5">
        <v>48.004309999999997</v>
      </c>
    </row>
    <row r="435" spans="3:6" x14ac:dyDescent="0.25">
      <c r="C435" s="5">
        <v>0.78100000000000003</v>
      </c>
      <c r="D435" s="5">
        <v>58.221299999999999</v>
      </c>
      <c r="E435" s="5">
        <v>38.235469999999999</v>
      </c>
      <c r="F435" s="5">
        <v>48.228380000000001</v>
      </c>
    </row>
    <row r="436" spans="3:6" x14ac:dyDescent="0.25">
      <c r="C436" s="5">
        <v>0.78200000000000003</v>
      </c>
      <c r="D436" s="5">
        <v>58.511969999999998</v>
      </c>
      <c r="E436" s="5">
        <v>38.58229</v>
      </c>
      <c r="F436" s="5">
        <v>48.547130000000003</v>
      </c>
    </row>
    <row r="437" spans="3:6" x14ac:dyDescent="0.25">
      <c r="C437" s="5">
        <v>0.78300000000000003</v>
      </c>
      <c r="D437" s="5">
        <v>58.778489999999998</v>
      </c>
      <c r="E437" s="5">
        <v>38.852820000000001</v>
      </c>
      <c r="F437" s="5">
        <v>48.815649999999998</v>
      </c>
    </row>
    <row r="438" spans="3:6" x14ac:dyDescent="0.25">
      <c r="C438" s="5">
        <v>0.78400000000000003</v>
      </c>
      <c r="D438" s="5">
        <v>59.046979999999998</v>
      </c>
      <c r="E438" s="5">
        <v>39.123629999999999</v>
      </c>
      <c r="F438" s="5">
        <v>49.08531</v>
      </c>
    </row>
    <row r="439" spans="3:6" x14ac:dyDescent="0.25">
      <c r="C439" s="5">
        <v>0.78500000000000003</v>
      </c>
      <c r="D439" s="5">
        <v>59.346040000000002</v>
      </c>
      <c r="E439" s="5">
        <v>39.434060000000002</v>
      </c>
      <c r="F439" s="5">
        <v>49.390050000000002</v>
      </c>
    </row>
    <row r="440" spans="3:6" x14ac:dyDescent="0.25">
      <c r="C440" s="5">
        <v>0.78600000000000003</v>
      </c>
      <c r="D440" s="5">
        <v>59.600200000000001</v>
      </c>
      <c r="E440" s="5">
        <v>39.645479999999999</v>
      </c>
      <c r="F440" s="5">
        <v>49.622839999999997</v>
      </c>
    </row>
    <row r="441" spans="3:6" x14ac:dyDescent="0.25">
      <c r="C441" s="5">
        <v>0.78700000000000003</v>
      </c>
      <c r="D441" s="5">
        <v>59.858640000000001</v>
      </c>
      <c r="E441" s="5">
        <v>39.989510000000003</v>
      </c>
      <c r="F441" s="5">
        <v>49.92407</v>
      </c>
    </row>
    <row r="442" spans="3:6" x14ac:dyDescent="0.25">
      <c r="C442" s="5">
        <v>0.78800000000000003</v>
      </c>
      <c r="D442" s="5">
        <v>60.139659999999999</v>
      </c>
      <c r="E442" s="5">
        <v>40.254130000000004</v>
      </c>
      <c r="F442" s="5">
        <v>50.196899999999999</v>
      </c>
    </row>
    <row r="443" spans="3:6" x14ac:dyDescent="0.25">
      <c r="C443" s="5">
        <v>0.78900000000000003</v>
      </c>
      <c r="D443" s="5">
        <v>60.419370000000001</v>
      </c>
      <c r="E443" s="5">
        <v>40.56711</v>
      </c>
      <c r="F443" s="5">
        <v>50.49324</v>
      </c>
    </row>
    <row r="444" spans="3:6" x14ac:dyDescent="0.25">
      <c r="C444" s="5">
        <v>0.79</v>
      </c>
      <c r="D444" s="5">
        <v>60.678460000000001</v>
      </c>
      <c r="E444" s="5">
        <v>40.767299999999999</v>
      </c>
      <c r="F444" s="5">
        <v>50.722880000000004</v>
      </c>
    </row>
    <row r="445" spans="3:6" x14ac:dyDescent="0.25">
      <c r="C445" s="5">
        <v>0.79100000000000004</v>
      </c>
      <c r="D445" s="5">
        <v>60.964080000000003</v>
      </c>
      <c r="E445" s="5">
        <v>41.228209999999997</v>
      </c>
      <c r="F445" s="5">
        <v>51.096150000000002</v>
      </c>
    </row>
    <row r="446" spans="3:6" x14ac:dyDescent="0.25">
      <c r="C446" s="5">
        <v>0.79200000000000004</v>
      </c>
      <c r="D446" s="5">
        <v>61.218119999999999</v>
      </c>
      <c r="E446" s="5">
        <v>41.563630000000003</v>
      </c>
      <c r="F446" s="5">
        <v>51.390880000000003</v>
      </c>
    </row>
    <row r="447" spans="3:6" x14ac:dyDescent="0.25">
      <c r="C447" s="5">
        <v>0.79300000000000004</v>
      </c>
      <c r="D447" s="5">
        <v>61.500520000000002</v>
      </c>
      <c r="E447" s="5">
        <v>41.842849999999999</v>
      </c>
      <c r="F447" s="5">
        <v>51.671680000000002</v>
      </c>
    </row>
    <row r="448" spans="3:6" x14ac:dyDescent="0.25">
      <c r="C448" s="5">
        <v>0.79400000000000004</v>
      </c>
      <c r="D448" s="5">
        <v>61.75779</v>
      </c>
      <c r="E448" s="5">
        <v>42.147100000000002</v>
      </c>
      <c r="F448" s="5">
        <v>51.952440000000003</v>
      </c>
    </row>
    <row r="449" spans="3:6" x14ac:dyDescent="0.25">
      <c r="C449" s="5">
        <v>0.79500000000000004</v>
      </c>
      <c r="D449" s="5">
        <v>62.023040000000002</v>
      </c>
      <c r="E449" s="5">
        <v>42.418430000000001</v>
      </c>
      <c r="F449" s="5">
        <v>52.220739999999999</v>
      </c>
    </row>
    <row r="450" spans="3:6" x14ac:dyDescent="0.25">
      <c r="C450" s="5">
        <v>0.79600000000000004</v>
      </c>
      <c r="D450" s="5">
        <v>62.295430000000003</v>
      </c>
      <c r="E450" s="5">
        <v>42.785110000000003</v>
      </c>
      <c r="F450" s="5">
        <v>52.54027</v>
      </c>
    </row>
    <row r="451" spans="3:6" x14ac:dyDescent="0.25">
      <c r="C451" s="5">
        <v>0.79700000000000004</v>
      </c>
      <c r="D451" s="5">
        <v>62.57761</v>
      </c>
      <c r="E451" s="5">
        <v>43.070659999999997</v>
      </c>
      <c r="F451" s="5">
        <v>52.824129999999997</v>
      </c>
    </row>
    <row r="452" spans="3:6" x14ac:dyDescent="0.25">
      <c r="C452" s="5">
        <v>0.79800000000000004</v>
      </c>
      <c r="D452" s="5">
        <v>62.837249999999997</v>
      </c>
      <c r="E452" s="5">
        <v>43.381210000000003</v>
      </c>
      <c r="F452" s="5">
        <v>53.109229999999997</v>
      </c>
    </row>
    <row r="453" spans="3:6" x14ac:dyDescent="0.25">
      <c r="C453" s="5">
        <v>0.79900000000000004</v>
      </c>
      <c r="D453" s="5">
        <v>63.099789999999999</v>
      </c>
      <c r="E453" s="5">
        <v>43.742469999999997</v>
      </c>
      <c r="F453" s="5">
        <v>53.421129999999998</v>
      </c>
    </row>
    <row r="454" spans="3:6" x14ac:dyDescent="0.25">
      <c r="C454" s="5">
        <v>0.8</v>
      </c>
      <c r="D454" s="5">
        <v>63.510269999999998</v>
      </c>
      <c r="E454" s="5">
        <v>44.183169999999997</v>
      </c>
      <c r="F454" s="5">
        <v>53.846719999999998</v>
      </c>
    </row>
    <row r="455" spans="3:6" x14ac:dyDescent="0.25">
      <c r="C455" s="5">
        <v>0.80100000000000005</v>
      </c>
      <c r="D455" s="5">
        <v>63.742400000000004</v>
      </c>
      <c r="E455" s="5">
        <v>44.4861</v>
      </c>
      <c r="F455" s="5">
        <v>54.114249999999998</v>
      </c>
    </row>
    <row r="456" spans="3:6" x14ac:dyDescent="0.25">
      <c r="C456" s="5">
        <v>0.80200000000000005</v>
      </c>
      <c r="D456" s="5">
        <v>63.985129999999998</v>
      </c>
      <c r="E456" s="5">
        <v>44.811199999999999</v>
      </c>
      <c r="F456" s="5">
        <v>54.398159999999997</v>
      </c>
    </row>
    <row r="457" spans="3:6" x14ac:dyDescent="0.25">
      <c r="C457" s="5">
        <v>0.80300000000000005</v>
      </c>
      <c r="D457" s="5">
        <v>64.247730000000004</v>
      </c>
      <c r="E457" s="5">
        <v>45.16178</v>
      </c>
      <c r="F457" s="5">
        <v>54.70476</v>
      </c>
    </row>
    <row r="458" spans="3:6" x14ac:dyDescent="0.25">
      <c r="C458" s="5">
        <v>0.80400000000000005</v>
      </c>
      <c r="D458" s="5">
        <v>64.507090000000005</v>
      </c>
      <c r="E458" s="5">
        <v>45.467089999999999</v>
      </c>
      <c r="F458" s="5">
        <v>54.987090000000002</v>
      </c>
    </row>
    <row r="459" spans="3:6" x14ac:dyDescent="0.25">
      <c r="C459" s="5">
        <v>0.80500000000000005</v>
      </c>
      <c r="D459" s="5">
        <v>64.782240000000002</v>
      </c>
      <c r="E459" s="5">
        <v>45.792099999999998</v>
      </c>
      <c r="F459" s="5">
        <v>55.287170000000003</v>
      </c>
    </row>
    <row r="460" spans="3:6" x14ac:dyDescent="0.25">
      <c r="C460" s="5">
        <v>0.80600000000000005</v>
      </c>
      <c r="D460" s="5">
        <v>65.010900000000007</v>
      </c>
      <c r="E460" s="5">
        <v>46.117220000000003</v>
      </c>
      <c r="F460" s="5">
        <v>55.564059999999998</v>
      </c>
    </row>
    <row r="461" spans="3:6" x14ac:dyDescent="0.25">
      <c r="C461" s="5">
        <v>0.80700000000000005</v>
      </c>
      <c r="D461" s="5">
        <v>65.244870000000006</v>
      </c>
      <c r="E461" s="5">
        <v>46.427900000000001</v>
      </c>
      <c r="F461" s="5">
        <v>55.836390000000002</v>
      </c>
    </row>
    <row r="462" spans="3:6" x14ac:dyDescent="0.25">
      <c r="C462" s="5">
        <v>0.80800000000000005</v>
      </c>
      <c r="D462" s="5">
        <v>65.448220000000006</v>
      </c>
      <c r="E462" s="5">
        <v>46.746110000000002</v>
      </c>
      <c r="F462" s="5">
        <v>56.097169999999998</v>
      </c>
    </row>
    <row r="463" spans="3:6" x14ac:dyDescent="0.25">
      <c r="C463" s="5">
        <v>0.80900000000000005</v>
      </c>
      <c r="D463" s="5">
        <v>65.760339999999999</v>
      </c>
      <c r="E463" s="5">
        <v>47.089599999999997</v>
      </c>
      <c r="F463" s="5">
        <v>56.424970000000002</v>
      </c>
    </row>
    <row r="464" spans="3:6" x14ac:dyDescent="0.25">
      <c r="C464" s="5">
        <v>0.81</v>
      </c>
      <c r="D464" s="5">
        <v>65.993250000000003</v>
      </c>
      <c r="E464" s="5">
        <v>47.415799999999997</v>
      </c>
      <c r="F464" s="5">
        <v>56.704520000000002</v>
      </c>
    </row>
    <row r="465" spans="3:6" x14ac:dyDescent="0.25">
      <c r="C465" s="5">
        <v>0.81100000000000005</v>
      </c>
      <c r="D465" s="5">
        <v>66.231300000000005</v>
      </c>
      <c r="E465" s="5">
        <v>47.726410000000001</v>
      </c>
      <c r="F465" s="5">
        <v>56.978850000000001</v>
      </c>
    </row>
    <row r="466" spans="3:6" x14ac:dyDescent="0.25">
      <c r="C466" s="5">
        <v>0.81200000000000006</v>
      </c>
      <c r="D466" s="5">
        <v>66.482460000000003</v>
      </c>
      <c r="E466" s="5">
        <v>48.060070000000003</v>
      </c>
      <c r="F466" s="5">
        <v>57.271259999999998</v>
      </c>
    </row>
    <row r="467" spans="3:6" x14ac:dyDescent="0.25">
      <c r="C467" s="5">
        <v>0.81299999999999994</v>
      </c>
      <c r="D467" s="5">
        <v>66.702709999999996</v>
      </c>
      <c r="E467" s="5">
        <v>48.371389999999998</v>
      </c>
      <c r="F467" s="5">
        <v>57.537050000000001</v>
      </c>
    </row>
    <row r="468" spans="3:6" x14ac:dyDescent="0.25">
      <c r="C468" s="5">
        <v>0.81399999999999995</v>
      </c>
      <c r="D468" s="5">
        <v>66.993930000000006</v>
      </c>
      <c r="E468" s="5">
        <v>48.695630000000001</v>
      </c>
      <c r="F468" s="5">
        <v>57.84478</v>
      </c>
    </row>
    <row r="469" spans="3:6" x14ac:dyDescent="0.25">
      <c r="C469" s="5">
        <v>0.81499999999999995</v>
      </c>
      <c r="D469" s="5">
        <v>67.175610000000006</v>
      </c>
      <c r="E469" s="5">
        <v>49.028359999999999</v>
      </c>
      <c r="F469" s="5">
        <v>58.101990000000001</v>
      </c>
    </row>
    <row r="470" spans="3:6" x14ac:dyDescent="0.25">
      <c r="C470" s="5">
        <v>0.81599999999999995</v>
      </c>
      <c r="D470" s="5">
        <v>67.431439999999995</v>
      </c>
      <c r="E470" s="5">
        <v>49.35783</v>
      </c>
      <c r="F470" s="5">
        <v>58.394640000000003</v>
      </c>
    </row>
    <row r="471" spans="3:6" x14ac:dyDescent="0.25">
      <c r="C471" s="5">
        <v>0.81699999999999995</v>
      </c>
      <c r="D471" s="5">
        <v>67.661709999999999</v>
      </c>
      <c r="E471" s="5">
        <v>49.659730000000003</v>
      </c>
      <c r="F471" s="5">
        <v>58.660719999999998</v>
      </c>
    </row>
    <row r="472" spans="3:6" x14ac:dyDescent="0.25">
      <c r="C472" s="5">
        <v>0.81799999999999995</v>
      </c>
      <c r="D472" s="5">
        <v>67.812190000000001</v>
      </c>
      <c r="E472" s="5">
        <v>49.972760000000001</v>
      </c>
      <c r="F472" s="5">
        <v>58.892479999999999</v>
      </c>
    </row>
    <row r="473" spans="3:6" x14ac:dyDescent="0.25">
      <c r="C473" s="5">
        <v>0.81899999999999995</v>
      </c>
      <c r="D473" s="5">
        <v>68.12003</v>
      </c>
      <c r="E473" s="5">
        <v>50.29269</v>
      </c>
      <c r="F473" s="5">
        <v>59.206359999999997</v>
      </c>
    </row>
    <row r="474" spans="3:6" x14ac:dyDescent="0.25">
      <c r="C474" s="5">
        <v>0.82</v>
      </c>
      <c r="D474" s="5">
        <v>68.292370000000005</v>
      </c>
      <c r="E474" s="5">
        <v>50.587420000000002</v>
      </c>
      <c r="F474" s="5">
        <v>59.439889999999998</v>
      </c>
    </row>
    <row r="475" spans="3:6" x14ac:dyDescent="0.25">
      <c r="C475" s="5">
        <v>0.82099999999999995</v>
      </c>
      <c r="D475" s="5">
        <v>68.538269999999997</v>
      </c>
      <c r="E475" s="5">
        <v>50.916550000000001</v>
      </c>
      <c r="F475" s="5">
        <v>59.727409999999999</v>
      </c>
    </row>
    <row r="476" spans="3:6" x14ac:dyDescent="0.25">
      <c r="C476" s="5">
        <v>0.82199999999999995</v>
      </c>
      <c r="D476" s="5">
        <v>68.734020000000001</v>
      </c>
      <c r="E476" s="5">
        <v>51.22786</v>
      </c>
      <c r="F476" s="5">
        <v>59.980939999999997</v>
      </c>
    </row>
    <row r="477" spans="3:6" x14ac:dyDescent="0.25">
      <c r="C477" s="5">
        <v>0.82299999999999995</v>
      </c>
      <c r="D477" s="5">
        <v>68.948980000000006</v>
      </c>
      <c r="E477" s="5">
        <v>51.535820000000001</v>
      </c>
      <c r="F477" s="5">
        <v>60.242400000000004</v>
      </c>
    </row>
    <row r="478" spans="3:6" x14ac:dyDescent="0.25">
      <c r="C478" s="5">
        <v>0.82399999999999995</v>
      </c>
      <c r="D478" s="5">
        <v>69.13091</v>
      </c>
      <c r="E478" s="5">
        <v>51.82978</v>
      </c>
      <c r="F478" s="5">
        <v>60.480350000000001</v>
      </c>
    </row>
    <row r="479" spans="3:6" x14ac:dyDescent="0.25">
      <c r="C479" s="5">
        <v>0.82499999999999996</v>
      </c>
      <c r="D479" s="5">
        <v>69.349900000000005</v>
      </c>
      <c r="E479" s="5">
        <v>52.131929999999997</v>
      </c>
      <c r="F479" s="5">
        <v>60.740920000000003</v>
      </c>
    </row>
    <row r="480" spans="3:6" x14ac:dyDescent="0.25">
      <c r="C480" s="5">
        <v>0.82599999999999996</v>
      </c>
      <c r="D480" s="5">
        <v>69.581239999999994</v>
      </c>
      <c r="E480" s="5">
        <v>52.430790000000002</v>
      </c>
      <c r="F480" s="5">
        <v>61.006010000000003</v>
      </c>
    </row>
    <row r="481" spans="3:6" x14ac:dyDescent="0.25">
      <c r="C481" s="5">
        <v>0.82699999999999996</v>
      </c>
      <c r="D481" s="5">
        <v>69.761279999999999</v>
      </c>
      <c r="E481" s="5">
        <v>52.710090000000001</v>
      </c>
      <c r="F481" s="5">
        <v>61.235680000000002</v>
      </c>
    </row>
    <row r="482" spans="3:6" x14ac:dyDescent="0.25">
      <c r="C482" s="5">
        <v>0.82799999999999996</v>
      </c>
      <c r="D482" s="5">
        <v>69.946439999999996</v>
      </c>
      <c r="E482" s="5">
        <v>53.023820000000001</v>
      </c>
      <c r="F482" s="5">
        <v>61.485129999999998</v>
      </c>
    </row>
    <row r="483" spans="3:6" x14ac:dyDescent="0.25">
      <c r="C483" s="5">
        <v>0.82899999999999996</v>
      </c>
      <c r="D483" s="5">
        <v>70.131529999999998</v>
      </c>
      <c r="E483" s="5">
        <v>53.312609999999999</v>
      </c>
      <c r="F483" s="5">
        <v>61.722070000000002</v>
      </c>
    </row>
    <row r="484" spans="3:6" x14ac:dyDescent="0.25">
      <c r="C484" s="5">
        <v>0.83</v>
      </c>
      <c r="D484" s="5">
        <v>70.329419999999999</v>
      </c>
      <c r="E484" s="5">
        <v>53.59158</v>
      </c>
      <c r="F484" s="5">
        <v>61.960500000000003</v>
      </c>
    </row>
    <row r="485" spans="3:6" x14ac:dyDescent="0.25">
      <c r="C485" s="5">
        <v>0.83099999999999996</v>
      </c>
      <c r="D485" s="5">
        <v>70.505570000000006</v>
      </c>
      <c r="E485" s="5">
        <v>53.872199999999999</v>
      </c>
      <c r="F485" s="5">
        <v>62.188890000000001</v>
      </c>
    </row>
    <row r="486" spans="3:6" x14ac:dyDescent="0.25">
      <c r="C486" s="5">
        <v>0.83199999999999996</v>
      </c>
      <c r="D486" s="5">
        <v>70.697559999999996</v>
      </c>
      <c r="E486" s="5">
        <v>54.13353</v>
      </c>
      <c r="F486" s="5">
        <v>62.41554</v>
      </c>
    </row>
    <row r="487" spans="3:6" x14ac:dyDescent="0.25">
      <c r="C487" s="5">
        <v>0.83299999999999996</v>
      </c>
      <c r="D487" s="5">
        <v>70.874610000000004</v>
      </c>
      <c r="E487" s="5">
        <v>54.397620000000003</v>
      </c>
      <c r="F487" s="5">
        <v>62.636119999999998</v>
      </c>
    </row>
    <row r="488" spans="3:6" x14ac:dyDescent="0.25">
      <c r="C488" s="5">
        <v>0.83399999999999996</v>
      </c>
      <c r="D488" s="5">
        <v>71.021360000000001</v>
      </c>
      <c r="E488" s="5">
        <v>54.676099999999998</v>
      </c>
      <c r="F488" s="5">
        <v>62.848730000000003</v>
      </c>
    </row>
    <row r="489" spans="3:6" x14ac:dyDescent="0.25">
      <c r="C489" s="5">
        <v>0.83499999999999996</v>
      </c>
      <c r="D489" s="5">
        <v>71.202359999999999</v>
      </c>
      <c r="E489" s="5">
        <v>54.952739999999999</v>
      </c>
      <c r="F489" s="5">
        <v>63.077550000000002</v>
      </c>
    </row>
    <row r="490" spans="3:6" x14ac:dyDescent="0.25">
      <c r="C490" s="5">
        <v>0.83599999999999997</v>
      </c>
      <c r="D490" s="5">
        <v>71.382589999999993</v>
      </c>
      <c r="E490" s="5">
        <v>55.197949999999999</v>
      </c>
      <c r="F490" s="5">
        <v>63.29027</v>
      </c>
    </row>
    <row r="491" spans="3:6" x14ac:dyDescent="0.25">
      <c r="C491" s="5">
        <v>0.83699999999999997</v>
      </c>
      <c r="D491" s="5">
        <v>71.510670000000005</v>
      </c>
      <c r="E491" s="5">
        <v>55.447310000000002</v>
      </c>
      <c r="F491" s="5">
        <v>63.478990000000003</v>
      </c>
    </row>
    <row r="492" spans="3:6" x14ac:dyDescent="0.25">
      <c r="C492" s="5">
        <v>0.83799999999999997</v>
      </c>
      <c r="D492" s="5">
        <v>71.708669999999998</v>
      </c>
      <c r="E492" s="5">
        <v>55.699080000000002</v>
      </c>
      <c r="F492" s="5">
        <v>63.703879999999998</v>
      </c>
    </row>
    <row r="493" spans="3:6" x14ac:dyDescent="0.25">
      <c r="C493" s="5">
        <v>0.83899999999999997</v>
      </c>
      <c r="D493" s="5">
        <v>71.838470000000001</v>
      </c>
      <c r="E493" s="5">
        <v>55.925660000000001</v>
      </c>
      <c r="F493" s="5">
        <v>63.882069999999999</v>
      </c>
    </row>
    <row r="494" spans="3:6" x14ac:dyDescent="0.25">
      <c r="C494" s="5">
        <v>0.84</v>
      </c>
      <c r="D494" s="5">
        <v>71.997380000000007</v>
      </c>
      <c r="E494" s="5">
        <v>56.178550000000001</v>
      </c>
      <c r="F494" s="5">
        <v>64.087969999999999</v>
      </c>
    </row>
    <row r="495" spans="3:6" x14ac:dyDescent="0.25">
      <c r="C495" s="5">
        <v>0.84099999999999997</v>
      </c>
      <c r="D495" s="5">
        <v>72.152529999999999</v>
      </c>
      <c r="E495" s="5">
        <v>56.41</v>
      </c>
      <c r="F495" s="5">
        <v>64.281260000000003</v>
      </c>
    </row>
    <row r="496" spans="3:6" x14ac:dyDescent="0.25">
      <c r="C496" s="5">
        <v>0.84199999999999997</v>
      </c>
      <c r="D496" s="5">
        <v>72.306809999999999</v>
      </c>
      <c r="E496" s="5">
        <v>56.626649999999998</v>
      </c>
      <c r="F496" s="5">
        <v>64.466729999999998</v>
      </c>
    </row>
    <row r="497" spans="3:6" x14ac:dyDescent="0.25">
      <c r="C497" s="5">
        <v>0.84299999999999997</v>
      </c>
      <c r="D497" s="5">
        <v>72.42474</v>
      </c>
      <c r="E497" s="5">
        <v>56.841459999999998</v>
      </c>
      <c r="F497" s="5">
        <v>64.633099999999999</v>
      </c>
    </row>
    <row r="498" spans="3:6" x14ac:dyDescent="0.25">
      <c r="C498" s="5">
        <v>0.84399999999999997</v>
      </c>
      <c r="D498" s="5">
        <v>72.569239999999994</v>
      </c>
      <c r="E498" s="5">
        <v>57.042909999999999</v>
      </c>
      <c r="F498" s="5">
        <v>64.806079999999994</v>
      </c>
    </row>
    <row r="499" spans="3:6" x14ac:dyDescent="0.25">
      <c r="C499" s="5">
        <v>0.84499999999999997</v>
      </c>
      <c r="D499" s="5">
        <v>72.679479999999998</v>
      </c>
      <c r="E499" s="5">
        <v>57.247909999999997</v>
      </c>
      <c r="F499" s="5">
        <v>64.963700000000003</v>
      </c>
    </row>
    <row r="500" spans="3:6" x14ac:dyDescent="0.25">
      <c r="C500" s="5">
        <v>0.84599999999999997</v>
      </c>
      <c r="D500" s="5">
        <v>72.819469999999995</v>
      </c>
      <c r="E500" s="5">
        <v>57.435980000000001</v>
      </c>
      <c r="F500" s="5">
        <v>65.12773</v>
      </c>
    </row>
    <row r="501" spans="3:6" x14ac:dyDescent="0.25">
      <c r="C501" s="5">
        <v>0.84699999999999998</v>
      </c>
      <c r="D501" s="5">
        <v>72.921030000000002</v>
      </c>
      <c r="E501" s="5">
        <v>57.63514</v>
      </c>
      <c r="F501" s="5">
        <v>65.278080000000003</v>
      </c>
    </row>
    <row r="502" spans="3:6" x14ac:dyDescent="0.25">
      <c r="C502" s="5">
        <v>0.84799999999999998</v>
      </c>
      <c r="D502" s="5">
        <v>73.062110000000004</v>
      </c>
      <c r="E502" s="5">
        <v>57.827129999999997</v>
      </c>
      <c r="F502" s="5">
        <v>65.44462</v>
      </c>
    </row>
    <row r="503" spans="3:6" x14ac:dyDescent="0.25">
      <c r="C503" s="5">
        <v>0.84899999999999998</v>
      </c>
      <c r="D503" s="5">
        <v>73.153210000000001</v>
      </c>
      <c r="E503" s="5">
        <v>58.002380000000002</v>
      </c>
      <c r="F503" s="5">
        <v>65.577799999999996</v>
      </c>
    </row>
    <row r="504" spans="3:6" x14ac:dyDescent="0.25">
      <c r="C504" s="5">
        <v>0.85</v>
      </c>
      <c r="D504" s="5">
        <v>73.273970000000006</v>
      </c>
      <c r="E504" s="5">
        <v>58.184780000000003</v>
      </c>
      <c r="F504" s="5">
        <v>65.729380000000006</v>
      </c>
    </row>
    <row r="505" spans="3:6" x14ac:dyDescent="0.25">
      <c r="C505" s="5">
        <v>0.85099999999999998</v>
      </c>
      <c r="D505" s="5">
        <v>73.375810000000001</v>
      </c>
      <c r="E505" s="5">
        <v>58.344949999999997</v>
      </c>
      <c r="F505" s="5">
        <v>65.860380000000006</v>
      </c>
    </row>
    <row r="506" spans="3:6" x14ac:dyDescent="0.25">
      <c r="C506" s="5">
        <v>0.85199999999999998</v>
      </c>
      <c r="D506" s="5">
        <v>73.477770000000007</v>
      </c>
      <c r="E506" s="5">
        <v>58.505389999999998</v>
      </c>
      <c r="F506" s="5">
        <v>65.991579999999999</v>
      </c>
    </row>
    <row r="507" spans="3:6" x14ac:dyDescent="0.25">
      <c r="C507" s="5">
        <v>0.85299999999999998</v>
      </c>
      <c r="D507" s="5">
        <v>73.580420000000004</v>
      </c>
      <c r="E507" s="5">
        <v>58.6586</v>
      </c>
      <c r="F507" s="5">
        <v>66.119510000000005</v>
      </c>
    </row>
    <row r="508" spans="3:6" x14ac:dyDescent="0.25">
      <c r="C508" s="5">
        <v>0.85399999999999998</v>
      </c>
      <c r="D508" s="5">
        <v>73.670330000000007</v>
      </c>
      <c r="E508" s="5">
        <v>58.80959</v>
      </c>
      <c r="F508" s="5">
        <v>66.239959999999996</v>
      </c>
    </row>
    <row r="509" spans="3:6" x14ac:dyDescent="0.25">
      <c r="C509" s="5">
        <v>0.85499999999999998</v>
      </c>
      <c r="D509" s="5">
        <v>73.757429999999999</v>
      </c>
      <c r="E509" s="5">
        <v>58.941879999999998</v>
      </c>
      <c r="F509" s="5">
        <v>66.34966</v>
      </c>
    </row>
    <row r="510" spans="3:6" x14ac:dyDescent="0.25">
      <c r="C510" s="5">
        <v>0.85599999999999998</v>
      </c>
      <c r="D510" s="5">
        <v>73.848600000000005</v>
      </c>
      <c r="E510" s="5">
        <v>59.068919999999999</v>
      </c>
      <c r="F510" s="5">
        <v>66.458759999999998</v>
      </c>
    </row>
    <row r="511" spans="3:6" x14ac:dyDescent="0.25">
      <c r="C511" s="5">
        <v>0.85699999999999998</v>
      </c>
      <c r="D511" s="5">
        <v>73.931349999999995</v>
      </c>
      <c r="E511" s="5">
        <v>59.190269999999998</v>
      </c>
      <c r="F511" s="5">
        <v>66.560810000000004</v>
      </c>
    </row>
    <row r="512" spans="3:6" x14ac:dyDescent="0.25">
      <c r="C512" s="5">
        <v>0.85799999999999998</v>
      </c>
      <c r="D512" s="5">
        <v>73.997799999999998</v>
      </c>
      <c r="E512" s="5">
        <v>59.299300000000002</v>
      </c>
      <c r="F512" s="5">
        <v>66.64855</v>
      </c>
    </row>
    <row r="513" spans="3:6" x14ac:dyDescent="0.25">
      <c r="C513" s="5">
        <v>0.85899999999999999</v>
      </c>
      <c r="D513" s="5">
        <v>74.063130000000001</v>
      </c>
      <c r="E513" s="5">
        <v>59.406750000000002</v>
      </c>
      <c r="F513" s="5">
        <v>66.734939999999995</v>
      </c>
    </row>
    <row r="514" spans="3:6" x14ac:dyDescent="0.25">
      <c r="C514" s="5">
        <v>0.86</v>
      </c>
      <c r="D514" s="5">
        <v>74.148880000000005</v>
      </c>
      <c r="E514" s="5">
        <v>59.509309999999999</v>
      </c>
      <c r="F514" s="5">
        <v>66.829099999999997</v>
      </c>
    </row>
    <row r="515" spans="3:6" x14ac:dyDescent="0.25">
      <c r="C515" s="5">
        <v>0.86099999999999999</v>
      </c>
      <c r="D515" s="5">
        <v>74.209879999999998</v>
      </c>
      <c r="E515" s="5">
        <v>59.610570000000003</v>
      </c>
      <c r="F515" s="5">
        <v>66.910229999999999</v>
      </c>
    </row>
    <row r="516" spans="3:6" x14ac:dyDescent="0.25">
      <c r="C516" s="5">
        <v>0.86199999999999999</v>
      </c>
      <c r="D516" s="5">
        <v>74.261809999999997</v>
      </c>
      <c r="E516" s="5">
        <v>59.693269999999998</v>
      </c>
      <c r="F516" s="5">
        <v>66.977540000000005</v>
      </c>
    </row>
    <row r="517" spans="3:6" x14ac:dyDescent="0.25">
      <c r="C517" s="5">
        <v>0.86299999999999999</v>
      </c>
      <c r="D517" s="5">
        <v>74.308300000000003</v>
      </c>
      <c r="E517" s="5">
        <v>59.760590000000001</v>
      </c>
      <c r="F517" s="5">
        <v>67.034440000000004</v>
      </c>
    </row>
    <row r="518" spans="3:6" x14ac:dyDescent="0.25">
      <c r="C518" s="5">
        <v>0.86399999999999999</v>
      </c>
      <c r="D518" s="5">
        <v>74.36412</v>
      </c>
      <c r="E518" s="5">
        <v>59.832889999999999</v>
      </c>
      <c r="F518" s="5">
        <v>67.098510000000005</v>
      </c>
    </row>
    <row r="519" spans="3:6" x14ac:dyDescent="0.25">
      <c r="C519" s="5">
        <v>0.86499999999999999</v>
      </c>
      <c r="D519" s="5">
        <v>74.420699999999997</v>
      </c>
      <c r="E519" s="5">
        <v>59.90457</v>
      </c>
      <c r="F519" s="5">
        <v>67.162629999999993</v>
      </c>
    </row>
    <row r="520" spans="3:6" x14ac:dyDescent="0.25">
      <c r="C520" s="5">
        <v>0.86599999999999999</v>
      </c>
      <c r="D520" s="5">
        <v>74.471469999999997</v>
      </c>
      <c r="E520" s="5">
        <v>59.960859999999997</v>
      </c>
      <c r="F520" s="5">
        <v>67.216170000000005</v>
      </c>
    </row>
    <row r="521" spans="3:6" x14ac:dyDescent="0.25">
      <c r="C521" s="5">
        <v>0.86699999999999999</v>
      </c>
      <c r="D521" s="5">
        <v>74.502369999999999</v>
      </c>
      <c r="E521" s="5">
        <v>60.005949999999999</v>
      </c>
      <c r="F521" s="5">
        <v>67.254159999999999</v>
      </c>
    </row>
    <row r="522" spans="3:6" x14ac:dyDescent="0.25">
      <c r="C522" s="5">
        <v>0.86799999999999999</v>
      </c>
      <c r="D522" s="5">
        <v>74.516490000000005</v>
      </c>
      <c r="E522" s="5">
        <v>60.04025</v>
      </c>
      <c r="F522" s="5">
        <v>67.278369999999995</v>
      </c>
    </row>
    <row r="523" spans="3:6" x14ac:dyDescent="0.25">
      <c r="C523" s="5">
        <v>0.86899999999999999</v>
      </c>
      <c r="D523" s="5">
        <v>74.565799999999996</v>
      </c>
      <c r="E523" s="5">
        <v>60.069270000000003</v>
      </c>
      <c r="F523" s="5">
        <v>67.317530000000005</v>
      </c>
    </row>
    <row r="524" spans="3:6" x14ac:dyDescent="0.25">
      <c r="C524" s="5">
        <v>0.87</v>
      </c>
      <c r="D524" s="5">
        <v>74.603729999999999</v>
      </c>
      <c r="E524" s="5">
        <v>60.09957</v>
      </c>
      <c r="F524" s="5">
        <v>67.351650000000006</v>
      </c>
    </row>
    <row r="525" spans="3:6" x14ac:dyDescent="0.25">
      <c r="C525" s="5">
        <v>0.871</v>
      </c>
      <c r="D525" s="5">
        <v>74.629140000000007</v>
      </c>
      <c r="E525" s="5">
        <v>60.115200000000002</v>
      </c>
      <c r="F525" s="5">
        <v>67.372169999999997</v>
      </c>
    </row>
    <row r="526" spans="3:6" x14ac:dyDescent="0.25">
      <c r="C526" s="5">
        <v>0.872</v>
      </c>
      <c r="D526" s="5">
        <v>74.659120000000001</v>
      </c>
      <c r="E526" s="5">
        <v>60.121980000000001</v>
      </c>
      <c r="F526" s="5">
        <v>67.390550000000005</v>
      </c>
    </row>
    <row r="527" spans="3:6" x14ac:dyDescent="0.25">
      <c r="C527" s="5">
        <v>0.873</v>
      </c>
      <c r="D527" s="5">
        <v>74.66028</v>
      </c>
      <c r="E527" s="5">
        <v>60.126080000000002</v>
      </c>
      <c r="F527" s="5">
        <v>67.393180000000001</v>
      </c>
    </row>
    <row r="528" spans="3:6" x14ac:dyDescent="0.25">
      <c r="C528" s="5">
        <v>0.874</v>
      </c>
      <c r="D528" s="5">
        <v>74.679209999999998</v>
      </c>
      <c r="E528" s="5">
        <v>60.120159999999998</v>
      </c>
      <c r="F528" s="5">
        <v>67.399680000000004</v>
      </c>
    </row>
    <row r="529" spans="3:6" x14ac:dyDescent="0.25">
      <c r="C529" s="5">
        <v>0.875</v>
      </c>
      <c r="D529" s="5">
        <v>74.671040000000005</v>
      </c>
      <c r="E529" s="5">
        <v>60.114629999999998</v>
      </c>
      <c r="F529" s="5">
        <v>67.392830000000004</v>
      </c>
    </row>
    <row r="530" spans="3:6" x14ac:dyDescent="0.25">
      <c r="C530" s="5">
        <v>0.876</v>
      </c>
      <c r="D530" s="5">
        <v>74.680890000000005</v>
      </c>
      <c r="E530" s="5">
        <v>60.09796</v>
      </c>
      <c r="F530" s="5">
        <v>67.389420000000001</v>
      </c>
    </row>
    <row r="531" spans="3:6" x14ac:dyDescent="0.25">
      <c r="C531" s="5">
        <v>0.877</v>
      </c>
      <c r="D531" s="5">
        <v>74.69359</v>
      </c>
      <c r="E531" s="5">
        <v>60.076039999999999</v>
      </c>
      <c r="F531" s="5">
        <v>67.384810000000002</v>
      </c>
    </row>
    <row r="532" spans="3:6" x14ac:dyDescent="0.25">
      <c r="C532" s="5">
        <v>0.878</v>
      </c>
      <c r="D532" s="5">
        <v>74.691950000000006</v>
      </c>
      <c r="E532" s="5">
        <v>60.040990000000001</v>
      </c>
      <c r="F532" s="5">
        <v>67.366470000000007</v>
      </c>
    </row>
    <row r="533" spans="3:6" x14ac:dyDescent="0.25">
      <c r="C533" s="5">
        <v>0.879</v>
      </c>
      <c r="D533" s="5">
        <v>74.680179999999993</v>
      </c>
      <c r="E533" s="5">
        <v>59.999980000000001</v>
      </c>
      <c r="F533" s="5">
        <v>67.34008</v>
      </c>
    </row>
    <row r="534" spans="3:6" x14ac:dyDescent="0.25">
      <c r="C534" s="5">
        <v>0.88</v>
      </c>
      <c r="D534" s="5">
        <v>74.668270000000007</v>
      </c>
      <c r="E534" s="5">
        <v>59.957009999999997</v>
      </c>
      <c r="F534" s="5">
        <v>67.312640000000002</v>
      </c>
    </row>
    <row r="535" spans="3:6" x14ac:dyDescent="0.25">
      <c r="C535" s="5">
        <v>0.88100000000000001</v>
      </c>
      <c r="D535" s="5">
        <v>74.671040000000005</v>
      </c>
      <c r="E535" s="5">
        <v>59.902320000000003</v>
      </c>
      <c r="F535" s="5">
        <v>67.286680000000004</v>
      </c>
    </row>
    <row r="536" spans="3:6" x14ac:dyDescent="0.25">
      <c r="C536" s="5">
        <v>0.88200000000000001</v>
      </c>
      <c r="D536" s="5">
        <v>74.647880000000001</v>
      </c>
      <c r="E536" s="5">
        <v>59.842449999999999</v>
      </c>
      <c r="F536" s="5">
        <v>67.245159999999998</v>
      </c>
    </row>
    <row r="537" spans="3:6" x14ac:dyDescent="0.25">
      <c r="C537" s="5">
        <v>0.88300000000000001</v>
      </c>
      <c r="D537" s="5">
        <v>74.634519999999995</v>
      </c>
      <c r="E537" s="5">
        <v>59.776910000000001</v>
      </c>
      <c r="F537" s="5">
        <v>67.205719999999999</v>
      </c>
    </row>
    <row r="538" spans="3:6" x14ac:dyDescent="0.25">
      <c r="C538" s="5">
        <v>0.88400000000000001</v>
      </c>
      <c r="D538" s="5">
        <v>74.606319999999997</v>
      </c>
      <c r="E538" s="5">
        <v>59.701500000000003</v>
      </c>
      <c r="F538" s="5">
        <v>67.153909999999996</v>
      </c>
    </row>
    <row r="539" spans="3:6" x14ac:dyDescent="0.25">
      <c r="C539" s="5">
        <v>0.88500000000000001</v>
      </c>
      <c r="D539" s="5">
        <v>74.585930000000005</v>
      </c>
      <c r="E539" s="5">
        <v>59.627339999999997</v>
      </c>
      <c r="F539" s="5">
        <v>67.106639999999999</v>
      </c>
    </row>
    <row r="540" spans="3:6" x14ac:dyDescent="0.25">
      <c r="C540" s="5">
        <v>0.88600000000000001</v>
      </c>
      <c r="D540" s="5">
        <v>74.557599999999994</v>
      </c>
      <c r="E540" s="5">
        <v>59.538040000000002</v>
      </c>
      <c r="F540" s="5">
        <v>67.047820000000002</v>
      </c>
    </row>
    <row r="541" spans="3:6" x14ac:dyDescent="0.25">
      <c r="C541" s="5">
        <v>0.88700000000000001</v>
      </c>
      <c r="D541" s="5">
        <v>74.524079999999998</v>
      </c>
      <c r="E541" s="5">
        <v>59.447420000000001</v>
      </c>
      <c r="F541" s="5">
        <v>66.985749999999996</v>
      </c>
    </row>
    <row r="542" spans="3:6" x14ac:dyDescent="0.25">
      <c r="C542" s="5">
        <v>0.88800000000000001</v>
      </c>
      <c r="D542" s="5">
        <v>74.482050000000001</v>
      </c>
      <c r="E542" s="5">
        <v>59.359369999999998</v>
      </c>
      <c r="F542" s="5">
        <v>66.92071</v>
      </c>
    </row>
    <row r="543" spans="3:6" x14ac:dyDescent="0.25">
      <c r="C543" s="5">
        <v>0.88900000000000001</v>
      </c>
      <c r="D543" s="5">
        <v>74.44538</v>
      </c>
      <c r="E543" s="5">
        <v>59.265189999999997</v>
      </c>
      <c r="F543" s="5">
        <v>66.855289999999997</v>
      </c>
    </row>
    <row r="544" spans="3:6" x14ac:dyDescent="0.25">
      <c r="C544" s="5">
        <v>0.89</v>
      </c>
      <c r="D544" s="5">
        <v>74.401089999999996</v>
      </c>
      <c r="E544" s="5">
        <v>59.15596</v>
      </c>
      <c r="F544" s="5">
        <v>66.778530000000003</v>
      </c>
    </row>
    <row r="545" spans="3:6" x14ac:dyDescent="0.25">
      <c r="C545" s="5">
        <v>0.89100000000000001</v>
      </c>
      <c r="D545" s="5">
        <v>74.359059999999999</v>
      </c>
      <c r="E545" s="5">
        <v>59.042029999999997</v>
      </c>
      <c r="F545" s="5">
        <v>66.700550000000007</v>
      </c>
    </row>
    <row r="546" spans="3:6" x14ac:dyDescent="0.25">
      <c r="C546" s="5">
        <v>0.89200000000000002</v>
      </c>
      <c r="D546" s="5">
        <v>74.310389999999998</v>
      </c>
      <c r="E546" s="5">
        <v>58.923400000000001</v>
      </c>
      <c r="F546" s="5">
        <v>66.616900000000001</v>
      </c>
    </row>
    <row r="547" spans="3:6" x14ac:dyDescent="0.25">
      <c r="C547" s="5">
        <v>0.89300000000000002</v>
      </c>
      <c r="D547" s="5">
        <v>74.261719999999997</v>
      </c>
      <c r="E547" s="5">
        <v>58.801679999999998</v>
      </c>
      <c r="F547" s="5">
        <v>66.531700000000001</v>
      </c>
    </row>
    <row r="548" spans="3:6" x14ac:dyDescent="0.25">
      <c r="C548" s="5">
        <v>0.89400000000000002</v>
      </c>
      <c r="D548" s="5">
        <v>74.210400000000007</v>
      </c>
      <c r="E548" s="5">
        <v>58.6708</v>
      </c>
      <c r="F548" s="5">
        <v>66.440600000000003</v>
      </c>
    </row>
    <row r="549" spans="3:6" x14ac:dyDescent="0.25">
      <c r="C549" s="5">
        <v>0.89500000000000002</v>
      </c>
      <c r="D549" s="5">
        <v>74.15043</v>
      </c>
      <c r="E549" s="5">
        <v>58.533450000000002</v>
      </c>
      <c r="F549" s="5">
        <v>66.341939999999994</v>
      </c>
    </row>
    <row r="550" spans="3:6" x14ac:dyDescent="0.25">
      <c r="C550" s="5">
        <v>0.89600000000000002</v>
      </c>
      <c r="D550" s="5">
        <v>74.101460000000003</v>
      </c>
      <c r="E550" s="5">
        <v>58.396410000000003</v>
      </c>
      <c r="F550" s="5">
        <v>66.248940000000005</v>
      </c>
    </row>
    <row r="551" spans="3:6" x14ac:dyDescent="0.25">
      <c r="C551" s="5">
        <v>0.89700000000000002</v>
      </c>
      <c r="D551" s="5">
        <v>74.050870000000003</v>
      </c>
      <c r="E551" s="5">
        <v>58.256140000000002</v>
      </c>
      <c r="F551" s="5">
        <v>66.153499999999994</v>
      </c>
    </row>
    <row r="552" spans="3:6" x14ac:dyDescent="0.25">
      <c r="C552" s="5">
        <v>0.89800000000000002</v>
      </c>
      <c r="D552" s="5">
        <v>73.978070000000002</v>
      </c>
      <c r="E552" s="5">
        <v>58.095829999999999</v>
      </c>
      <c r="F552" s="5">
        <v>66.036950000000004</v>
      </c>
    </row>
    <row r="553" spans="3:6" x14ac:dyDescent="0.25">
      <c r="C553" s="5">
        <v>0.89900000000000002</v>
      </c>
      <c r="D553" s="5">
        <v>73.914000000000001</v>
      </c>
      <c r="E553" s="5">
        <v>57.948090000000001</v>
      </c>
      <c r="F553" s="5">
        <v>65.931049999999999</v>
      </c>
    </row>
    <row r="554" spans="3:6" x14ac:dyDescent="0.25">
      <c r="C554" s="5">
        <v>0.9</v>
      </c>
      <c r="D554" s="5">
        <v>73.848029999999994</v>
      </c>
      <c r="E554" s="5">
        <v>57.792079999999999</v>
      </c>
      <c r="F554" s="5">
        <v>65.820059999999998</v>
      </c>
    </row>
    <row r="555" spans="3:6" x14ac:dyDescent="0.25">
      <c r="C555" s="5">
        <v>0.90100000000000002</v>
      </c>
      <c r="D555" s="5">
        <v>73.780230000000003</v>
      </c>
      <c r="E555" s="5">
        <v>57.637410000000003</v>
      </c>
      <c r="F555" s="5">
        <v>65.708820000000003</v>
      </c>
    </row>
    <row r="556" spans="3:6" x14ac:dyDescent="0.25">
      <c r="C556" s="5">
        <v>0.90200000000000002</v>
      </c>
      <c r="D556" s="5">
        <v>73.710570000000004</v>
      </c>
      <c r="E556" s="5">
        <v>57.481879999999997</v>
      </c>
      <c r="F556" s="5">
        <v>65.596230000000006</v>
      </c>
    </row>
    <row r="557" spans="3:6" x14ac:dyDescent="0.25">
      <c r="C557" s="5">
        <v>0.90300000000000002</v>
      </c>
      <c r="D557" s="5">
        <v>73.63</v>
      </c>
      <c r="E557" s="5">
        <v>57.320740000000001</v>
      </c>
      <c r="F557" s="5">
        <v>65.475369999999998</v>
      </c>
    </row>
    <row r="558" spans="3:6" x14ac:dyDescent="0.25">
      <c r="C558" s="5">
        <v>0.90400000000000003</v>
      </c>
      <c r="D558" s="5">
        <v>73.550190000000001</v>
      </c>
      <c r="E558" s="5">
        <v>57.141010000000001</v>
      </c>
      <c r="F558" s="5">
        <v>65.345600000000005</v>
      </c>
    </row>
    <row r="559" spans="3:6" x14ac:dyDescent="0.25">
      <c r="C559" s="5">
        <v>0.90500000000000003</v>
      </c>
      <c r="D559" s="5">
        <v>73.473290000000006</v>
      </c>
      <c r="E559" s="5">
        <v>56.95091</v>
      </c>
      <c r="F559" s="5">
        <v>65.212100000000007</v>
      </c>
    </row>
    <row r="560" spans="3:6" x14ac:dyDescent="0.25">
      <c r="C560" s="5">
        <v>0.90600000000000003</v>
      </c>
      <c r="D560" s="5">
        <v>73.393159999999995</v>
      </c>
      <c r="E560" s="5">
        <v>56.782780000000002</v>
      </c>
      <c r="F560" s="5">
        <v>65.087969999999999</v>
      </c>
    </row>
    <row r="561" spans="3:6" x14ac:dyDescent="0.25">
      <c r="C561" s="5">
        <v>0.90700000000000003</v>
      </c>
      <c r="D561" s="5">
        <v>73.311869999999999</v>
      </c>
      <c r="E561" s="5">
        <v>56.598779999999998</v>
      </c>
      <c r="F561" s="5">
        <v>64.955330000000004</v>
      </c>
    </row>
    <row r="562" spans="3:6" x14ac:dyDescent="0.25">
      <c r="C562" s="5">
        <v>0.90800000000000003</v>
      </c>
      <c r="D562" s="5">
        <v>73.233180000000004</v>
      </c>
      <c r="E562" s="5">
        <v>56.423789999999997</v>
      </c>
      <c r="F562" s="5">
        <v>64.828479999999999</v>
      </c>
    </row>
    <row r="563" spans="3:6" x14ac:dyDescent="0.25">
      <c r="C563" s="5">
        <v>0.90900000000000003</v>
      </c>
      <c r="D563" s="5">
        <v>73.146940000000001</v>
      </c>
      <c r="E563" s="5">
        <v>56.237589999999997</v>
      </c>
      <c r="F563" s="5">
        <v>64.692269999999994</v>
      </c>
    </row>
    <row r="564" spans="3:6" x14ac:dyDescent="0.25">
      <c r="C564" s="5">
        <v>0.91</v>
      </c>
      <c r="D564" s="5">
        <v>73.062709999999996</v>
      </c>
      <c r="E564" s="5">
        <v>56.042050000000003</v>
      </c>
      <c r="F564" s="5">
        <v>64.552379999999999</v>
      </c>
    </row>
    <row r="565" spans="3:6" x14ac:dyDescent="0.25">
      <c r="C565" s="5">
        <v>0.91100000000000003</v>
      </c>
      <c r="D565" s="5">
        <v>72.970309999999998</v>
      </c>
      <c r="E565" s="5">
        <v>55.849449999999997</v>
      </c>
      <c r="F565" s="5">
        <v>64.409880000000001</v>
      </c>
    </row>
    <row r="566" spans="3:6" x14ac:dyDescent="0.25">
      <c r="C566" s="5">
        <v>0.91200000000000003</v>
      </c>
      <c r="D566" s="5">
        <v>72.884410000000003</v>
      </c>
      <c r="E566" s="5">
        <v>55.67109</v>
      </c>
      <c r="F566" s="5">
        <v>64.277749999999997</v>
      </c>
    </row>
    <row r="567" spans="3:6" x14ac:dyDescent="0.25">
      <c r="C567" s="5">
        <v>0.91300000000000003</v>
      </c>
      <c r="D567" s="5">
        <v>72.788219999999995</v>
      </c>
      <c r="E567" s="5">
        <v>55.472110000000001</v>
      </c>
      <c r="F567" s="5">
        <v>64.130160000000004</v>
      </c>
    </row>
    <row r="568" spans="3:6" x14ac:dyDescent="0.25">
      <c r="C568" s="5">
        <v>0.91400000000000003</v>
      </c>
      <c r="D568" s="5">
        <v>72.688749999999999</v>
      </c>
      <c r="E568" s="5">
        <v>55.271380000000001</v>
      </c>
      <c r="F568" s="5">
        <v>63.980069999999998</v>
      </c>
    </row>
    <row r="569" spans="3:6" x14ac:dyDescent="0.25">
      <c r="C569" s="5">
        <v>0.91500000000000004</v>
      </c>
      <c r="D569" s="5">
        <v>72.600080000000005</v>
      </c>
      <c r="E569" s="5">
        <v>55.087449999999997</v>
      </c>
      <c r="F569" s="5">
        <v>63.843769999999999</v>
      </c>
    </row>
    <row r="570" spans="3:6" x14ac:dyDescent="0.25">
      <c r="C570" s="5">
        <v>0.91600000000000004</v>
      </c>
      <c r="D570" s="5">
        <v>72.493440000000007</v>
      </c>
      <c r="E570" s="5">
        <v>54.874969999999998</v>
      </c>
      <c r="F570" s="5">
        <v>63.68421</v>
      </c>
    </row>
    <row r="571" spans="3:6" x14ac:dyDescent="0.25">
      <c r="C571" s="5">
        <v>0.91700000000000004</v>
      </c>
      <c r="D571" s="5">
        <v>72.403720000000007</v>
      </c>
      <c r="E571" s="5">
        <v>54.666449999999998</v>
      </c>
      <c r="F571" s="5">
        <v>63.535089999999997</v>
      </c>
    </row>
    <row r="572" spans="3:6" x14ac:dyDescent="0.25">
      <c r="C572" s="5">
        <v>0.91800000000000004</v>
      </c>
      <c r="D572" s="5">
        <v>72.296440000000004</v>
      </c>
      <c r="E572" s="5">
        <v>54.458919999999999</v>
      </c>
      <c r="F572" s="5">
        <v>63.377679999999998</v>
      </c>
    </row>
    <row r="573" spans="3:6" x14ac:dyDescent="0.25">
      <c r="C573" s="5">
        <v>0.91900000000000004</v>
      </c>
      <c r="D573" s="5">
        <v>72.190539999999999</v>
      </c>
      <c r="E573" s="5">
        <v>54.258839999999999</v>
      </c>
      <c r="F573" s="5">
        <v>63.224690000000002</v>
      </c>
    </row>
    <row r="574" spans="3:6" x14ac:dyDescent="0.25">
      <c r="C574" s="5">
        <v>0.92</v>
      </c>
      <c r="D574" s="5">
        <v>72.095569999999995</v>
      </c>
      <c r="E574" s="5">
        <v>54.053939999999997</v>
      </c>
      <c r="F574" s="5">
        <v>63.074750000000002</v>
      </c>
    </row>
    <row r="575" spans="3:6" x14ac:dyDescent="0.25">
      <c r="C575" s="5">
        <v>0.92100000000000004</v>
      </c>
      <c r="D575" s="5">
        <v>71.991770000000002</v>
      </c>
      <c r="E575" s="5">
        <v>53.844349999999999</v>
      </c>
      <c r="F575" s="5">
        <v>62.918059999999997</v>
      </c>
    </row>
    <row r="576" spans="3:6" x14ac:dyDescent="0.25">
      <c r="C576" s="5">
        <v>0.92200000000000004</v>
      </c>
      <c r="D576" s="5">
        <v>71.882800000000003</v>
      </c>
      <c r="E576" s="5">
        <v>53.643320000000003</v>
      </c>
      <c r="F576" s="5">
        <v>62.763060000000003</v>
      </c>
    </row>
    <row r="577" spans="3:6" x14ac:dyDescent="0.25">
      <c r="C577" s="5">
        <v>0.92300000000000004</v>
      </c>
      <c r="D577" s="5">
        <v>71.771969999999996</v>
      </c>
      <c r="E577" s="5">
        <v>53.421370000000003</v>
      </c>
      <c r="F577" s="5">
        <v>62.596670000000003</v>
      </c>
    </row>
    <row r="578" spans="3:6" x14ac:dyDescent="0.25">
      <c r="C578" s="5">
        <v>0.92400000000000004</v>
      </c>
      <c r="D578" s="5">
        <v>71.646190000000004</v>
      </c>
      <c r="E578" s="5">
        <v>53.206420000000001</v>
      </c>
      <c r="F578" s="5">
        <v>62.426310000000001</v>
      </c>
    </row>
    <row r="579" spans="3:6" x14ac:dyDescent="0.25">
      <c r="C579" s="5">
        <v>0.92500000000000004</v>
      </c>
      <c r="D579" s="5">
        <v>71.557919999999996</v>
      </c>
      <c r="E579" s="5">
        <v>53.004159999999999</v>
      </c>
      <c r="F579" s="5">
        <v>62.281039999999997</v>
      </c>
    </row>
    <row r="580" spans="3:6" x14ac:dyDescent="0.25">
      <c r="C580" s="5">
        <v>0.92600000000000005</v>
      </c>
      <c r="D580" s="5">
        <v>71.434740000000005</v>
      </c>
      <c r="E580" s="5">
        <v>52.77825</v>
      </c>
      <c r="F580" s="5">
        <v>62.106490000000001</v>
      </c>
    </row>
    <row r="581" spans="3:6" x14ac:dyDescent="0.25">
      <c r="C581" s="5">
        <v>0.92700000000000005</v>
      </c>
      <c r="D581" s="5">
        <v>71.317520000000002</v>
      </c>
      <c r="E581" s="5">
        <v>52.572279999999999</v>
      </c>
      <c r="F581" s="5">
        <v>61.944899999999997</v>
      </c>
    </row>
    <row r="582" spans="3:6" x14ac:dyDescent="0.25">
      <c r="C582" s="5">
        <v>0.92800000000000005</v>
      </c>
      <c r="D582" s="5">
        <v>71.207440000000005</v>
      </c>
      <c r="E582" s="5">
        <v>52.362870000000001</v>
      </c>
      <c r="F582" s="5">
        <v>61.785150000000002</v>
      </c>
    </row>
    <row r="583" spans="3:6" x14ac:dyDescent="0.25">
      <c r="C583" s="5">
        <v>0.92900000000000005</v>
      </c>
      <c r="D583" s="5">
        <v>71.089129999999997</v>
      </c>
      <c r="E583" s="5">
        <v>52.142740000000003</v>
      </c>
      <c r="F583" s="5">
        <v>61.615940000000002</v>
      </c>
    </row>
    <row r="584" spans="3:6" x14ac:dyDescent="0.25">
      <c r="C584" s="5">
        <v>0.93</v>
      </c>
      <c r="D584" s="5">
        <v>70.973690000000005</v>
      </c>
      <c r="E584" s="5">
        <v>51.919759999999997</v>
      </c>
      <c r="F584" s="5">
        <v>61.446730000000002</v>
      </c>
    </row>
    <row r="585" spans="3:6" x14ac:dyDescent="0.25">
      <c r="C585" s="5">
        <v>0.93100000000000005</v>
      </c>
      <c r="D585" s="5">
        <v>70.869739999999993</v>
      </c>
      <c r="E585" s="5">
        <v>51.709449999999997</v>
      </c>
      <c r="F585" s="5">
        <v>61.289589999999997</v>
      </c>
    </row>
    <row r="586" spans="3:6" x14ac:dyDescent="0.25">
      <c r="C586" s="5">
        <v>0.93200000000000005</v>
      </c>
      <c r="D586" s="5">
        <v>70.750029999999995</v>
      </c>
      <c r="E586" s="5">
        <v>51.490220000000001</v>
      </c>
      <c r="F586" s="5">
        <v>61.12012</v>
      </c>
    </row>
    <row r="587" spans="3:6" x14ac:dyDescent="0.25">
      <c r="C587" s="5">
        <v>0.93300000000000005</v>
      </c>
      <c r="D587" s="5">
        <v>70.632409999999993</v>
      </c>
      <c r="E587" s="5">
        <v>51.276490000000003</v>
      </c>
      <c r="F587" s="5">
        <v>60.954450000000001</v>
      </c>
    </row>
    <row r="588" spans="3:6" x14ac:dyDescent="0.25">
      <c r="C588" s="5">
        <v>0.93400000000000005</v>
      </c>
      <c r="D588" s="5">
        <v>70.526470000000003</v>
      </c>
      <c r="E588" s="5">
        <v>51.067959999999999</v>
      </c>
      <c r="F588" s="5">
        <v>60.797220000000003</v>
      </c>
    </row>
    <row r="589" spans="3:6" x14ac:dyDescent="0.25">
      <c r="C589" s="5">
        <v>0.93500000000000005</v>
      </c>
      <c r="D589" s="5">
        <v>70.408940000000001</v>
      </c>
      <c r="E589" s="5">
        <v>50.839199999999998</v>
      </c>
      <c r="F589" s="5">
        <v>60.624070000000003</v>
      </c>
    </row>
    <row r="590" spans="3:6" x14ac:dyDescent="0.25">
      <c r="C590" s="5">
        <v>0.93600000000000005</v>
      </c>
      <c r="D590" s="5">
        <v>70.287700000000001</v>
      </c>
      <c r="E590" s="5">
        <v>50.616779999999999</v>
      </c>
      <c r="F590" s="5">
        <v>60.452240000000003</v>
      </c>
    </row>
    <row r="591" spans="3:6" x14ac:dyDescent="0.25">
      <c r="C591" s="5">
        <v>0.93700000000000006</v>
      </c>
      <c r="D591" s="5">
        <v>70.159130000000005</v>
      </c>
      <c r="E591" s="5">
        <v>50.402250000000002</v>
      </c>
      <c r="F591" s="5">
        <v>60.28069</v>
      </c>
    </row>
    <row r="592" spans="3:6" x14ac:dyDescent="0.25">
      <c r="C592" s="5">
        <v>0.93799999999999994</v>
      </c>
      <c r="D592" s="5">
        <v>70.038740000000004</v>
      </c>
      <c r="E592" s="5">
        <v>50.195880000000002</v>
      </c>
      <c r="F592" s="5">
        <v>60.117310000000003</v>
      </c>
    </row>
    <row r="593" spans="3:6" x14ac:dyDescent="0.25">
      <c r="C593" s="5">
        <v>0.93899999999999995</v>
      </c>
      <c r="D593" s="5">
        <v>69.92107</v>
      </c>
      <c r="E593" s="5">
        <v>49.980080000000001</v>
      </c>
      <c r="F593" s="5">
        <v>59.950569999999999</v>
      </c>
    </row>
    <row r="594" spans="3:6" x14ac:dyDescent="0.25">
      <c r="C594" s="5">
        <v>0.94</v>
      </c>
      <c r="D594" s="5">
        <v>69.8018</v>
      </c>
      <c r="E594" s="5">
        <v>49.76397</v>
      </c>
      <c r="F594" s="5">
        <v>59.782879999999999</v>
      </c>
    </row>
    <row r="595" spans="3:6" x14ac:dyDescent="0.25">
      <c r="C595" s="5">
        <v>0.94099999999999995</v>
      </c>
      <c r="D595" s="5">
        <v>69.679379999999995</v>
      </c>
      <c r="E595" s="5">
        <v>49.559350000000002</v>
      </c>
      <c r="F595" s="5">
        <v>59.619370000000004</v>
      </c>
    </row>
    <row r="596" spans="3:6" x14ac:dyDescent="0.25">
      <c r="C596" s="5">
        <v>0.94199999999999995</v>
      </c>
      <c r="D596" s="5">
        <v>69.546090000000007</v>
      </c>
      <c r="E596" s="5">
        <v>49.340400000000002</v>
      </c>
      <c r="F596" s="5">
        <v>59.443240000000003</v>
      </c>
    </row>
    <row r="597" spans="3:6" x14ac:dyDescent="0.25">
      <c r="C597" s="5">
        <v>0.94299999999999995</v>
      </c>
      <c r="D597" s="5">
        <v>69.413799999999995</v>
      </c>
      <c r="E597" s="5">
        <v>49.128990000000002</v>
      </c>
      <c r="F597" s="5">
        <v>59.271389999999997</v>
      </c>
    </row>
    <row r="598" spans="3:6" x14ac:dyDescent="0.25">
      <c r="C598" s="5">
        <v>0.94399999999999995</v>
      </c>
      <c r="D598" s="5">
        <v>69.297179999999997</v>
      </c>
      <c r="E598" s="5">
        <v>48.923879999999997</v>
      </c>
      <c r="F598" s="5">
        <v>59.110529999999997</v>
      </c>
    </row>
    <row r="599" spans="3:6" x14ac:dyDescent="0.25">
      <c r="C599" s="5">
        <v>0.94499999999999995</v>
      </c>
      <c r="D599" s="5">
        <v>69.182429999999997</v>
      </c>
      <c r="E599" s="5">
        <v>48.706180000000003</v>
      </c>
      <c r="F599" s="5">
        <v>58.944310000000002</v>
      </c>
    </row>
    <row r="600" spans="3:6" x14ac:dyDescent="0.25">
      <c r="C600" s="5">
        <v>0.94599999999999995</v>
      </c>
      <c r="D600" s="5">
        <v>69.060720000000003</v>
      </c>
      <c r="E600" s="5">
        <v>48.498860000000001</v>
      </c>
      <c r="F600" s="5">
        <v>58.779789999999998</v>
      </c>
    </row>
    <row r="601" spans="3:6" x14ac:dyDescent="0.25">
      <c r="C601" s="5">
        <v>0.94699999999999995</v>
      </c>
      <c r="D601" s="5">
        <v>68.944180000000003</v>
      </c>
      <c r="E601" s="5">
        <v>48.296970000000002</v>
      </c>
      <c r="F601" s="5">
        <v>58.620579999999997</v>
      </c>
    </row>
    <row r="602" spans="3:6" x14ac:dyDescent="0.25">
      <c r="C602" s="5">
        <v>0.94799999999999995</v>
      </c>
      <c r="D602" s="5">
        <v>68.811920000000001</v>
      </c>
      <c r="E602" s="5">
        <v>48.074100000000001</v>
      </c>
      <c r="F602" s="5">
        <v>58.443010000000001</v>
      </c>
    </row>
    <row r="603" spans="3:6" x14ac:dyDescent="0.25">
      <c r="C603" s="5">
        <v>0.94899999999999995</v>
      </c>
      <c r="D603" s="5">
        <v>68.684700000000007</v>
      </c>
      <c r="E603" s="5">
        <v>47.856549999999999</v>
      </c>
      <c r="F603" s="5">
        <v>58.270620000000001</v>
      </c>
    </row>
    <row r="604" spans="3:6" x14ac:dyDescent="0.25">
      <c r="C604" s="5">
        <v>0.95</v>
      </c>
      <c r="D604" s="5">
        <v>68.559250000000006</v>
      </c>
      <c r="E604" s="5">
        <v>47.658619999999999</v>
      </c>
      <c r="F604" s="5">
        <v>58.108930000000001</v>
      </c>
    </row>
    <row r="605" spans="3:6" x14ac:dyDescent="0.25">
      <c r="C605" s="5">
        <v>0.95099999999999996</v>
      </c>
      <c r="D605" s="5">
        <v>68.437089999999998</v>
      </c>
      <c r="E605" s="5">
        <v>47.452719999999999</v>
      </c>
      <c r="F605" s="5">
        <v>57.944899999999997</v>
      </c>
    </row>
    <row r="606" spans="3:6" x14ac:dyDescent="0.25">
      <c r="C606" s="5">
        <v>0.95199999999999996</v>
      </c>
      <c r="D606" s="5">
        <v>68.317120000000003</v>
      </c>
      <c r="E606" s="5">
        <v>47.245899999999999</v>
      </c>
      <c r="F606" s="5">
        <v>57.781509999999997</v>
      </c>
    </row>
    <row r="607" spans="3:6" x14ac:dyDescent="0.25">
      <c r="C607" s="5">
        <v>0.95299999999999996</v>
      </c>
      <c r="D607" s="5">
        <v>68.193650000000005</v>
      </c>
      <c r="E607" s="5">
        <v>47.049329999999998</v>
      </c>
      <c r="F607" s="5">
        <v>57.621490000000001</v>
      </c>
    </row>
    <row r="608" spans="3:6" x14ac:dyDescent="0.25">
      <c r="C608" s="5">
        <v>0.95399999999999996</v>
      </c>
      <c r="D608" s="5">
        <v>68.064639999999997</v>
      </c>
      <c r="E608" s="5">
        <v>46.835979999999999</v>
      </c>
      <c r="F608" s="5">
        <v>57.450310000000002</v>
      </c>
    </row>
    <row r="609" spans="3:6" x14ac:dyDescent="0.25">
      <c r="C609" s="5">
        <v>0.95499999999999996</v>
      </c>
      <c r="D609" s="5">
        <v>67.941230000000004</v>
      </c>
      <c r="E609" s="5">
        <v>46.624659999999999</v>
      </c>
      <c r="F609" s="5">
        <v>57.282940000000004</v>
      </c>
    </row>
    <row r="610" spans="3:6" x14ac:dyDescent="0.25">
      <c r="C610" s="5">
        <v>0.95599999999999996</v>
      </c>
      <c r="D610" s="5">
        <v>67.815770000000001</v>
      </c>
      <c r="E610" s="5">
        <v>46.421880000000002</v>
      </c>
      <c r="F610" s="5">
        <v>57.118819999999999</v>
      </c>
    </row>
    <row r="611" spans="3:6" x14ac:dyDescent="0.25">
      <c r="C611" s="5">
        <v>0.95699999999999996</v>
      </c>
      <c r="D611" s="5">
        <v>67.693240000000003</v>
      </c>
      <c r="E611" s="5">
        <v>46.224519999999998</v>
      </c>
      <c r="F611" s="5">
        <v>56.958880000000001</v>
      </c>
    </row>
    <row r="612" spans="3:6" x14ac:dyDescent="0.25">
      <c r="C612" s="5">
        <v>0.95799999999999996</v>
      </c>
      <c r="D612" s="5">
        <v>67.572720000000004</v>
      </c>
      <c r="E612" s="5">
        <v>46.029510000000002</v>
      </c>
      <c r="F612" s="5">
        <v>56.801110000000001</v>
      </c>
    </row>
    <row r="613" spans="3:6" x14ac:dyDescent="0.25">
      <c r="C613" s="5">
        <v>0.95899999999999996</v>
      </c>
      <c r="D613" s="5">
        <v>67.449600000000004</v>
      </c>
      <c r="E613" s="5">
        <v>45.829470000000001</v>
      </c>
      <c r="F613" s="5">
        <v>56.639530000000001</v>
      </c>
    </row>
    <row r="614" spans="3:6" x14ac:dyDescent="0.25">
      <c r="C614" s="5">
        <v>0.96</v>
      </c>
      <c r="D614" s="5">
        <v>67.333430000000007</v>
      </c>
      <c r="E614" s="5">
        <v>45.637740000000001</v>
      </c>
      <c r="F614" s="5">
        <v>56.485590000000002</v>
      </c>
    </row>
    <row r="615" spans="3:6" x14ac:dyDescent="0.25">
      <c r="C615" s="5">
        <v>0.96099999999999997</v>
      </c>
      <c r="D615" s="5">
        <v>67.201149999999998</v>
      </c>
      <c r="E615" s="5">
        <v>45.42868</v>
      </c>
      <c r="F615" s="5">
        <v>56.314909999999998</v>
      </c>
    </row>
    <row r="616" spans="3:6" x14ac:dyDescent="0.25">
      <c r="C616" s="5">
        <v>0.96199999999999997</v>
      </c>
      <c r="D616" s="5">
        <v>67.077169999999995</v>
      </c>
      <c r="E616" s="5">
        <v>45.22466</v>
      </c>
      <c r="F616" s="5">
        <v>56.150910000000003</v>
      </c>
    </row>
    <row r="617" spans="3:6" x14ac:dyDescent="0.25">
      <c r="C617" s="5">
        <v>0.96299999999999997</v>
      </c>
      <c r="D617" s="5">
        <v>66.963040000000007</v>
      </c>
      <c r="E617" s="5">
        <v>45.040849999999999</v>
      </c>
      <c r="F617" s="5">
        <v>56.001939999999998</v>
      </c>
    </row>
    <row r="618" spans="3:6" x14ac:dyDescent="0.25">
      <c r="C618" s="5">
        <v>0.96399999999999997</v>
      </c>
      <c r="D618" s="5">
        <v>66.838750000000005</v>
      </c>
      <c r="E618" s="5">
        <v>44.846200000000003</v>
      </c>
      <c r="F618" s="5">
        <v>55.842469999999999</v>
      </c>
    </row>
    <row r="619" spans="3:6" x14ac:dyDescent="0.25">
      <c r="C619" s="5">
        <v>0.96499999999999997</v>
      </c>
      <c r="D619" s="5">
        <v>66.719380000000001</v>
      </c>
      <c r="E619" s="5">
        <v>44.658329999999999</v>
      </c>
      <c r="F619" s="5">
        <v>55.688850000000002</v>
      </c>
    </row>
    <row r="620" spans="3:6" x14ac:dyDescent="0.25">
      <c r="C620" s="5">
        <v>0.96599999999999997</v>
      </c>
      <c r="D620" s="5">
        <v>66.601389999999995</v>
      </c>
      <c r="E620" s="5">
        <v>44.471980000000002</v>
      </c>
      <c r="F620" s="5">
        <v>55.536679999999997</v>
      </c>
    </row>
    <row r="621" spans="3:6" x14ac:dyDescent="0.25">
      <c r="C621" s="5">
        <v>0.96699999999999997</v>
      </c>
      <c r="D621" s="5">
        <v>66.46969</v>
      </c>
      <c r="E621" s="5">
        <v>44.279940000000003</v>
      </c>
      <c r="F621" s="5">
        <v>55.374809999999997</v>
      </c>
    </row>
    <row r="622" spans="3:6" x14ac:dyDescent="0.25">
      <c r="C622" s="5">
        <v>0.96799999999999997</v>
      </c>
      <c r="D622" s="5">
        <v>66.34281</v>
      </c>
      <c r="E622" s="5">
        <v>44.088639999999998</v>
      </c>
      <c r="F622" s="5">
        <v>55.215730000000001</v>
      </c>
    </row>
    <row r="623" spans="3:6" x14ac:dyDescent="0.25">
      <c r="C623" s="5">
        <v>0.96899999999999997</v>
      </c>
      <c r="D623" s="5">
        <v>66.226560000000006</v>
      </c>
      <c r="E623" s="5">
        <v>43.907060000000001</v>
      </c>
      <c r="F623" s="5">
        <v>55.066809999999997</v>
      </c>
    </row>
    <row r="624" spans="3:6" x14ac:dyDescent="0.25">
      <c r="C624" s="5">
        <v>0.97</v>
      </c>
      <c r="D624" s="5">
        <v>66.110280000000003</v>
      </c>
      <c r="E624" s="5">
        <v>43.724240000000002</v>
      </c>
      <c r="F624" s="5">
        <v>54.917259999999999</v>
      </c>
    </row>
    <row r="625" spans="3:6" x14ac:dyDescent="0.25">
      <c r="C625" s="5">
        <v>0.97099999999999997</v>
      </c>
      <c r="D625" s="5">
        <v>65.987989999999996</v>
      </c>
      <c r="E625" s="5">
        <v>43.539610000000003</v>
      </c>
      <c r="F625" s="5">
        <v>54.763800000000003</v>
      </c>
    </row>
    <row r="626" spans="3:6" x14ac:dyDescent="0.25">
      <c r="C626" s="5">
        <v>0.97199999999999998</v>
      </c>
      <c r="D626" s="5">
        <v>65.877489999999995</v>
      </c>
      <c r="E626" s="5">
        <v>43.364870000000003</v>
      </c>
      <c r="F626" s="5">
        <v>54.621180000000003</v>
      </c>
    </row>
    <row r="627" spans="3:6" x14ac:dyDescent="0.25">
      <c r="C627" s="5">
        <v>0.97299999999999998</v>
      </c>
      <c r="D627" s="5">
        <v>65.753429999999994</v>
      </c>
      <c r="E627" s="5">
        <v>43.17971</v>
      </c>
      <c r="F627" s="5">
        <v>54.466569999999997</v>
      </c>
    </row>
    <row r="628" spans="3:6" x14ac:dyDescent="0.25">
      <c r="C628" s="5">
        <v>0.97399999999999998</v>
      </c>
      <c r="D628" s="5">
        <v>65.633989999999997</v>
      </c>
      <c r="E628" s="5">
        <v>42.996940000000002</v>
      </c>
      <c r="F628" s="5">
        <v>54.315469999999998</v>
      </c>
    </row>
    <row r="629" spans="3:6" x14ac:dyDescent="0.25">
      <c r="C629" s="5">
        <v>0.97499999999999998</v>
      </c>
      <c r="D629" s="5">
        <v>65.514330000000001</v>
      </c>
      <c r="E629" s="5">
        <v>42.815669999999997</v>
      </c>
      <c r="F629" s="5">
        <v>54.164999999999999</v>
      </c>
    </row>
    <row r="630" spans="3:6" x14ac:dyDescent="0.25">
      <c r="C630" s="5">
        <v>0.97599999999999998</v>
      </c>
      <c r="D630" s="5">
        <v>65.400019999999998</v>
      </c>
      <c r="E630" s="5">
        <v>42.64479</v>
      </c>
      <c r="F630" s="5">
        <v>54.022410000000001</v>
      </c>
    </row>
    <row r="631" spans="3:6" x14ac:dyDescent="0.25">
      <c r="C631" s="5">
        <v>0.97699999999999998</v>
      </c>
      <c r="D631" s="5">
        <v>65.27834</v>
      </c>
      <c r="E631" s="5">
        <v>42.471919999999997</v>
      </c>
      <c r="F631" s="5">
        <v>53.875129999999999</v>
      </c>
    </row>
    <row r="632" spans="3:6" x14ac:dyDescent="0.25">
      <c r="C632" s="5">
        <v>0.97799999999999998</v>
      </c>
      <c r="D632" s="5">
        <v>65.16028</v>
      </c>
      <c r="E632" s="5">
        <v>42.304499999999997</v>
      </c>
      <c r="F632" s="5">
        <v>53.732390000000002</v>
      </c>
    </row>
    <row r="633" spans="3:6" x14ac:dyDescent="0.25">
      <c r="C633" s="5">
        <v>0.97899999999999998</v>
      </c>
      <c r="D633" s="5">
        <v>65.047989999999999</v>
      </c>
      <c r="E633" s="5">
        <v>42.13955</v>
      </c>
      <c r="F633" s="5">
        <v>53.593769999999999</v>
      </c>
    </row>
    <row r="634" spans="3:6" x14ac:dyDescent="0.25">
      <c r="C634" s="5">
        <v>0.98</v>
      </c>
      <c r="D634" s="5">
        <v>64.925970000000007</v>
      </c>
      <c r="E634" s="5">
        <v>41.964019999999998</v>
      </c>
      <c r="F634" s="5">
        <v>53.445</v>
      </c>
    </row>
    <row r="635" spans="3:6" x14ac:dyDescent="0.25">
      <c r="C635" s="5">
        <v>0.98099999999999998</v>
      </c>
      <c r="D635" s="5">
        <v>64.805310000000006</v>
      </c>
      <c r="E635" s="5">
        <v>41.785589999999999</v>
      </c>
      <c r="F635" s="5">
        <v>53.295450000000002</v>
      </c>
    </row>
    <row r="636" spans="3:6" x14ac:dyDescent="0.25">
      <c r="C636" s="5">
        <v>0.98199999999999998</v>
      </c>
      <c r="D636" s="5">
        <v>64.698340000000002</v>
      </c>
      <c r="E636" s="5">
        <v>41.62818</v>
      </c>
      <c r="F636" s="5">
        <v>53.163260000000001</v>
      </c>
    </row>
    <row r="637" spans="3:6" x14ac:dyDescent="0.25">
      <c r="C637" s="5">
        <v>0.98299999999999998</v>
      </c>
      <c r="D637" s="5">
        <v>64.579549999999998</v>
      </c>
      <c r="E637" s="5">
        <v>41.462969999999999</v>
      </c>
      <c r="F637" s="5">
        <v>53.021259999999998</v>
      </c>
    </row>
    <row r="638" spans="3:6" x14ac:dyDescent="0.25">
      <c r="C638" s="5">
        <v>0.98399999999999999</v>
      </c>
      <c r="D638" s="5">
        <v>64.466740000000001</v>
      </c>
      <c r="E638" s="5">
        <v>41.300060000000002</v>
      </c>
      <c r="F638" s="5">
        <v>52.883400000000002</v>
      </c>
    </row>
    <row r="639" spans="3:6" x14ac:dyDescent="0.25">
      <c r="C639" s="5">
        <v>0.98499999999999999</v>
      </c>
      <c r="D639" s="5">
        <v>64.357569999999996</v>
      </c>
      <c r="E639" s="5">
        <v>41.140740000000001</v>
      </c>
      <c r="F639" s="5">
        <v>52.749160000000003</v>
      </c>
    </row>
    <row r="640" spans="3:6" x14ac:dyDescent="0.25">
      <c r="C640" s="5">
        <v>0.98599999999999999</v>
      </c>
      <c r="D640" s="5">
        <v>64.242099999999994</v>
      </c>
      <c r="E640" s="5">
        <v>40.97739</v>
      </c>
      <c r="F640" s="5">
        <v>52.609749999999998</v>
      </c>
    </row>
    <row r="641" spans="3:6" x14ac:dyDescent="0.25">
      <c r="C641" s="5">
        <v>0.98699999999999999</v>
      </c>
      <c r="D641" s="5">
        <v>64.122919999999993</v>
      </c>
      <c r="E641" s="5">
        <v>40.81429</v>
      </c>
      <c r="F641" s="5">
        <v>52.468609999999998</v>
      </c>
    </row>
    <row r="642" spans="3:6" x14ac:dyDescent="0.25">
      <c r="C642" s="5">
        <v>0.98799999999999999</v>
      </c>
      <c r="D642" s="5">
        <v>64.012699999999995</v>
      </c>
      <c r="E642" s="5">
        <v>40.657809999999998</v>
      </c>
      <c r="F642" s="5">
        <v>52.335259999999998</v>
      </c>
    </row>
    <row r="643" spans="3:6" x14ac:dyDescent="0.25">
      <c r="C643" s="5">
        <v>0.98899999999999999</v>
      </c>
      <c r="D643" s="5">
        <v>63.8994</v>
      </c>
      <c r="E643" s="5">
        <v>40.499569999999999</v>
      </c>
      <c r="F643" s="5">
        <v>52.199489999999997</v>
      </c>
    </row>
    <row r="644" spans="3:6" x14ac:dyDescent="0.25">
      <c r="C644" s="5">
        <v>0.99</v>
      </c>
      <c r="D644" s="5">
        <v>63.786639999999998</v>
      </c>
      <c r="E644" s="5">
        <v>40.344619999999999</v>
      </c>
      <c r="F644" s="5">
        <v>52.065629999999999</v>
      </c>
    </row>
    <row r="645" spans="3:6" x14ac:dyDescent="0.25">
      <c r="C645" s="5">
        <v>0.99099999999999999</v>
      </c>
      <c r="D645" s="5">
        <v>63.68394</v>
      </c>
      <c r="E645" s="5">
        <v>40.202770000000001</v>
      </c>
      <c r="F645" s="5">
        <v>51.943359999999998</v>
      </c>
    </row>
    <row r="646" spans="3:6" x14ac:dyDescent="0.25">
      <c r="C646" s="5">
        <v>0.99199999999999999</v>
      </c>
      <c r="D646" s="5">
        <v>63.567590000000003</v>
      </c>
      <c r="E646" s="5">
        <v>40.046959999999999</v>
      </c>
      <c r="F646" s="5">
        <v>51.807270000000003</v>
      </c>
    </row>
    <row r="647" spans="3:6" x14ac:dyDescent="0.25">
      <c r="C647" s="5">
        <v>0.99299999999999999</v>
      </c>
      <c r="D647" s="5">
        <v>63.457239999999999</v>
      </c>
      <c r="E647" s="5">
        <v>39.891460000000002</v>
      </c>
      <c r="F647" s="5">
        <v>51.674349999999997</v>
      </c>
    </row>
    <row r="648" spans="3:6" x14ac:dyDescent="0.25">
      <c r="C648" s="5">
        <v>0.99399999999999999</v>
      </c>
      <c r="D648" s="5">
        <v>63.34686</v>
      </c>
      <c r="E648" s="5">
        <v>39.741869999999999</v>
      </c>
      <c r="F648" s="5">
        <v>51.544359999999998</v>
      </c>
    </row>
    <row r="649" spans="3:6" x14ac:dyDescent="0.25">
      <c r="C649" s="5">
        <v>0.995</v>
      </c>
      <c r="D649" s="5">
        <v>63.243679999999998</v>
      </c>
      <c r="E649" s="5">
        <v>39.599319999999999</v>
      </c>
      <c r="F649" s="5">
        <v>51.421500000000002</v>
      </c>
    </row>
    <row r="650" spans="3:6" x14ac:dyDescent="0.25">
      <c r="C650" s="5">
        <v>0.996</v>
      </c>
      <c r="D650" s="5">
        <v>63.1511</v>
      </c>
      <c r="E650" s="5">
        <v>39.454940000000001</v>
      </c>
      <c r="F650" s="5">
        <v>51.303019999999997</v>
      </c>
    </row>
    <row r="651" spans="3:6" x14ac:dyDescent="0.25">
      <c r="C651" s="5">
        <v>0.997</v>
      </c>
      <c r="D651" s="5">
        <v>63.046399999999998</v>
      </c>
      <c r="E651" s="5">
        <v>39.309159999999999</v>
      </c>
      <c r="F651" s="5">
        <v>51.177779999999998</v>
      </c>
    </row>
    <row r="652" spans="3:6" x14ac:dyDescent="0.25">
      <c r="C652" s="5">
        <v>0.998</v>
      </c>
      <c r="D652" s="5">
        <v>62.946550000000002</v>
      </c>
      <c r="E652" s="5">
        <v>39.177280000000003</v>
      </c>
      <c r="F652" s="5">
        <v>51.061909999999997</v>
      </c>
    </row>
    <row r="653" spans="3:6" x14ac:dyDescent="0.25">
      <c r="C653" s="5">
        <v>0.999</v>
      </c>
      <c r="D653" s="5">
        <v>62.832329999999999</v>
      </c>
      <c r="E653" s="5">
        <v>39.025649999999999</v>
      </c>
      <c r="F653" s="5">
        <v>50.928989999999999</v>
      </c>
    </row>
    <row r="654" spans="3:6" x14ac:dyDescent="0.25">
      <c r="C654" s="5">
        <v>1</v>
      </c>
      <c r="D654" s="5">
        <v>62.725059999999999</v>
      </c>
      <c r="E654" s="5">
        <v>38.881790000000002</v>
      </c>
      <c r="F654" s="5">
        <v>50.803420000000003</v>
      </c>
    </row>
    <row r="655" spans="3:6" x14ac:dyDescent="0.25">
      <c r="C655" s="5">
        <v>1.0009999999999999</v>
      </c>
      <c r="D655" s="5">
        <v>62.624049999999997</v>
      </c>
      <c r="E655" s="5">
        <v>38.751159999999999</v>
      </c>
      <c r="F655" s="5">
        <v>50.687600000000003</v>
      </c>
    </row>
    <row r="656" spans="3:6" x14ac:dyDescent="0.25">
      <c r="C656" s="5">
        <v>1.002</v>
      </c>
      <c r="D656" s="5">
        <v>62.52299</v>
      </c>
      <c r="E656" s="5">
        <v>38.607599999999998</v>
      </c>
      <c r="F656" s="5">
        <v>50.565300000000001</v>
      </c>
    </row>
    <row r="657" spans="3:6" x14ac:dyDescent="0.25">
      <c r="C657" s="5">
        <v>1.0029999999999999</v>
      </c>
      <c r="D657" s="5">
        <v>62.41583</v>
      </c>
      <c r="E657" s="5">
        <v>38.476640000000003</v>
      </c>
      <c r="F657" s="5">
        <v>50.446240000000003</v>
      </c>
    </row>
    <row r="658" spans="3:6" x14ac:dyDescent="0.25">
      <c r="C658" s="5">
        <v>1.004</v>
      </c>
      <c r="D658" s="5">
        <v>62.314950000000003</v>
      </c>
      <c r="E658" s="5">
        <v>38.349409999999999</v>
      </c>
      <c r="F658" s="5">
        <v>50.332180000000001</v>
      </c>
    </row>
    <row r="659" spans="3:6" x14ac:dyDescent="0.25">
      <c r="C659" s="5">
        <v>1.0049999999999999</v>
      </c>
      <c r="D659" s="5">
        <v>62.214790000000001</v>
      </c>
      <c r="E659" s="5">
        <v>38.213909999999998</v>
      </c>
      <c r="F659" s="5">
        <v>50.214350000000003</v>
      </c>
    </row>
    <row r="660" spans="3:6" x14ac:dyDescent="0.25">
      <c r="C660" s="5">
        <v>1.006</v>
      </c>
      <c r="D660" s="5">
        <v>62.112819999999999</v>
      </c>
      <c r="E660" s="5">
        <v>38.078800000000001</v>
      </c>
      <c r="F660" s="5">
        <v>50.09581</v>
      </c>
    </row>
    <row r="661" spans="3:6" x14ac:dyDescent="0.25">
      <c r="C661" s="5">
        <v>1.0069999999999999</v>
      </c>
      <c r="D661" s="5">
        <v>62.01793</v>
      </c>
      <c r="E661" s="5">
        <v>37.951610000000002</v>
      </c>
      <c r="F661" s="5">
        <v>49.984769999999997</v>
      </c>
    </row>
    <row r="662" spans="3:6" x14ac:dyDescent="0.25">
      <c r="C662" s="5">
        <v>1.008</v>
      </c>
      <c r="D662" s="5">
        <v>61.915840000000003</v>
      </c>
      <c r="E662" s="5">
        <v>37.823619999999998</v>
      </c>
      <c r="F662" s="5">
        <v>49.869729999999997</v>
      </c>
    </row>
    <row r="663" spans="3:6" x14ac:dyDescent="0.25">
      <c r="C663" s="5">
        <v>1.0089999999999999</v>
      </c>
      <c r="D663" s="5">
        <v>61.82152</v>
      </c>
      <c r="E663" s="5">
        <v>37.698970000000003</v>
      </c>
      <c r="F663" s="5">
        <v>49.760249999999999</v>
      </c>
    </row>
    <row r="664" spans="3:6" x14ac:dyDescent="0.25">
      <c r="C664" s="5">
        <v>1.01</v>
      </c>
      <c r="D664" s="5">
        <v>61.728479999999998</v>
      </c>
      <c r="E664" s="5">
        <v>37.578319999999998</v>
      </c>
      <c r="F664" s="5">
        <v>49.653399999999998</v>
      </c>
    </row>
    <row r="665" spans="3:6" x14ac:dyDescent="0.25">
      <c r="C665" s="5">
        <v>1.0109999999999999</v>
      </c>
      <c r="D665" s="5">
        <v>61.629019999999997</v>
      </c>
      <c r="E665" s="5">
        <v>37.449910000000003</v>
      </c>
      <c r="F665" s="5">
        <v>49.539459999999998</v>
      </c>
    </row>
    <row r="666" spans="3:6" x14ac:dyDescent="0.25">
      <c r="C666" s="5">
        <v>1.012</v>
      </c>
      <c r="D666" s="5">
        <v>61.533880000000003</v>
      </c>
      <c r="E666" s="5">
        <v>37.325519999999997</v>
      </c>
      <c r="F666" s="5">
        <v>49.429699999999997</v>
      </c>
    </row>
    <row r="667" spans="3:6" x14ac:dyDescent="0.25">
      <c r="C667" s="5">
        <v>1.0129999999999999</v>
      </c>
      <c r="D667" s="5">
        <v>61.439700000000002</v>
      </c>
      <c r="E667" s="5">
        <v>37.202559999999998</v>
      </c>
      <c r="F667" s="5">
        <v>49.321129999999997</v>
      </c>
    </row>
    <row r="668" spans="3:6" x14ac:dyDescent="0.25">
      <c r="C668" s="5">
        <v>1.014</v>
      </c>
      <c r="D668" s="5">
        <v>61.348579999999998</v>
      </c>
      <c r="E668" s="5">
        <v>37.086750000000002</v>
      </c>
      <c r="F668" s="5">
        <v>49.217669999999998</v>
      </c>
    </row>
    <row r="669" spans="3:6" x14ac:dyDescent="0.25">
      <c r="C669" s="5">
        <v>1.0149999999999999</v>
      </c>
      <c r="D669" s="5">
        <v>61.250079999999997</v>
      </c>
      <c r="E669" s="5">
        <v>36.969149999999999</v>
      </c>
      <c r="F669" s="5">
        <v>49.10962</v>
      </c>
    </row>
    <row r="670" spans="3:6" x14ac:dyDescent="0.25">
      <c r="C670" s="5">
        <v>1.016</v>
      </c>
      <c r="D670" s="5">
        <v>61.155380000000001</v>
      </c>
      <c r="E670" s="5">
        <v>36.8506</v>
      </c>
      <c r="F670" s="5">
        <v>49.002989999999997</v>
      </c>
    </row>
    <row r="671" spans="3:6" x14ac:dyDescent="0.25">
      <c r="C671" s="5">
        <v>1.0169999999999999</v>
      </c>
      <c r="D671" s="5">
        <v>61.070659999999997</v>
      </c>
      <c r="E671" s="5">
        <v>36.74568</v>
      </c>
      <c r="F671" s="5">
        <v>48.908169999999998</v>
      </c>
    </row>
    <row r="672" spans="3:6" x14ac:dyDescent="0.25">
      <c r="C672" s="5">
        <v>1.018</v>
      </c>
      <c r="D672" s="5">
        <v>60.972790000000003</v>
      </c>
      <c r="E672" s="5">
        <v>36.624009999999998</v>
      </c>
      <c r="F672" s="5">
        <v>48.798400000000001</v>
      </c>
    </row>
    <row r="673" spans="3:6" x14ac:dyDescent="0.25">
      <c r="C673" s="5">
        <v>1.0189999999999999</v>
      </c>
      <c r="D673" s="5">
        <v>60.883479999999999</v>
      </c>
      <c r="E673" s="5">
        <v>36.508339999999997</v>
      </c>
      <c r="F673" s="5">
        <v>48.695909999999998</v>
      </c>
    </row>
    <row r="674" spans="3:6" x14ac:dyDescent="0.25">
      <c r="C674" s="5">
        <v>1.02</v>
      </c>
      <c r="D674" s="5">
        <v>60.799689999999998</v>
      </c>
      <c r="E674" s="5">
        <v>36.405090000000001</v>
      </c>
      <c r="F674" s="5">
        <v>48.60239</v>
      </c>
    </row>
    <row r="675" spans="3:6" x14ac:dyDescent="0.25">
      <c r="C675" s="5">
        <v>1.0209999999999999</v>
      </c>
      <c r="D675" s="5">
        <v>60.707459999999998</v>
      </c>
      <c r="E675" s="5">
        <v>36.294060000000002</v>
      </c>
      <c r="F675" s="5">
        <v>48.50076</v>
      </c>
    </row>
    <row r="676" spans="3:6" x14ac:dyDescent="0.25">
      <c r="C676" s="5">
        <v>1.022</v>
      </c>
      <c r="D676" s="5">
        <v>60.625419999999998</v>
      </c>
      <c r="E676" s="5">
        <v>36.188989999999997</v>
      </c>
      <c r="F676" s="5">
        <v>48.407200000000003</v>
      </c>
    </row>
    <row r="677" spans="3:6" x14ac:dyDescent="0.25">
      <c r="C677" s="5">
        <v>1.0229999999999999</v>
      </c>
      <c r="D677" s="5">
        <v>60.54401</v>
      </c>
      <c r="E677" s="5">
        <v>36.084890000000001</v>
      </c>
      <c r="F677" s="5">
        <v>48.314450000000001</v>
      </c>
    </row>
    <row r="678" spans="3:6" x14ac:dyDescent="0.25">
      <c r="C678" s="5">
        <v>1.024</v>
      </c>
      <c r="D678" s="5">
        <v>60.457470000000001</v>
      </c>
      <c r="E678" s="5">
        <v>35.976669999999999</v>
      </c>
      <c r="F678" s="5">
        <v>48.21707</v>
      </c>
    </row>
    <row r="679" spans="3:6" x14ac:dyDescent="0.25">
      <c r="C679" s="5">
        <v>1.0249999999999999</v>
      </c>
      <c r="D679" s="5">
        <v>60.363419999999998</v>
      </c>
      <c r="E679" s="5">
        <v>35.865780000000001</v>
      </c>
      <c r="F679" s="5">
        <v>48.114600000000003</v>
      </c>
    </row>
    <row r="680" spans="3:6" x14ac:dyDescent="0.25">
      <c r="C680" s="5">
        <v>1.026</v>
      </c>
      <c r="D680" s="5">
        <v>60.280900000000003</v>
      </c>
      <c r="E680" s="5">
        <v>35.768140000000002</v>
      </c>
      <c r="F680" s="5">
        <v>48.024520000000003</v>
      </c>
    </row>
    <row r="681" spans="3:6" x14ac:dyDescent="0.25">
      <c r="C681" s="5">
        <v>1.0269999999999999</v>
      </c>
      <c r="D681" s="5">
        <v>60.197009999999999</v>
      </c>
      <c r="E681" s="5">
        <v>35.667340000000003</v>
      </c>
      <c r="F681" s="5">
        <v>47.932169999999999</v>
      </c>
    </row>
    <row r="682" spans="3:6" x14ac:dyDescent="0.25">
      <c r="C682" s="5">
        <v>1.028</v>
      </c>
      <c r="D682" s="5">
        <v>60.121600000000001</v>
      </c>
      <c r="E682" s="5">
        <v>35.571210000000001</v>
      </c>
      <c r="F682" s="5">
        <v>47.846400000000003</v>
      </c>
    </row>
    <row r="683" spans="3:6" x14ac:dyDescent="0.25">
      <c r="C683" s="5">
        <v>1.0289999999999999</v>
      </c>
      <c r="D683" s="5">
        <v>60.040109999999999</v>
      </c>
      <c r="E683" s="5">
        <v>35.472020000000001</v>
      </c>
      <c r="F683" s="5">
        <v>47.756070000000001</v>
      </c>
    </row>
    <row r="684" spans="3:6" x14ac:dyDescent="0.25">
      <c r="C684" s="5">
        <v>1.03</v>
      </c>
      <c r="D684" s="5">
        <v>59.95729</v>
      </c>
      <c r="E684" s="5">
        <v>35.376069999999999</v>
      </c>
      <c r="F684" s="5">
        <v>47.666679999999999</v>
      </c>
    </row>
    <row r="685" spans="3:6" x14ac:dyDescent="0.25">
      <c r="C685" s="5">
        <v>1.0309999999999999</v>
      </c>
      <c r="D685" s="5">
        <v>59.878439999999998</v>
      </c>
      <c r="E685" s="5">
        <v>35.276119999999999</v>
      </c>
      <c r="F685" s="5">
        <v>47.577280000000002</v>
      </c>
    </row>
    <row r="686" spans="3:6" x14ac:dyDescent="0.25">
      <c r="C686" s="5">
        <v>1.032</v>
      </c>
      <c r="D686" s="5">
        <v>59.798439999999999</v>
      </c>
      <c r="E686" s="5">
        <v>35.180639999999997</v>
      </c>
      <c r="F686" s="5">
        <v>47.489539999999998</v>
      </c>
    </row>
    <row r="687" spans="3:6" x14ac:dyDescent="0.25">
      <c r="C687" s="5">
        <v>1.0329999999999999</v>
      </c>
      <c r="D687" s="5">
        <v>59.723999999999997</v>
      </c>
      <c r="E687" s="5">
        <v>35.084609999999998</v>
      </c>
      <c r="F687" s="5">
        <v>47.404310000000002</v>
      </c>
    </row>
    <row r="688" spans="3:6" x14ac:dyDescent="0.25">
      <c r="C688" s="5">
        <v>1.034</v>
      </c>
      <c r="D688" s="5">
        <v>59.647919999999999</v>
      </c>
      <c r="E688" s="5">
        <v>34.993780000000001</v>
      </c>
      <c r="F688" s="5">
        <v>47.32085</v>
      </c>
    </row>
    <row r="689" spans="3:6" x14ac:dyDescent="0.25">
      <c r="C689" s="5">
        <v>1.0349999999999999</v>
      </c>
      <c r="D689" s="5">
        <v>59.57441</v>
      </c>
      <c r="E689" s="5">
        <v>34.902819999999998</v>
      </c>
      <c r="F689" s="5">
        <v>47.238619999999997</v>
      </c>
    </row>
    <row r="690" spans="3:6" x14ac:dyDescent="0.25">
      <c r="C690" s="5">
        <v>1.036</v>
      </c>
      <c r="D690" s="5">
        <v>59.509259999999998</v>
      </c>
      <c r="E690" s="5">
        <v>34.818249999999999</v>
      </c>
      <c r="F690" s="5">
        <v>47.16375</v>
      </c>
    </row>
    <row r="691" spans="3:6" x14ac:dyDescent="0.25">
      <c r="C691" s="5">
        <v>1.0369999999999999</v>
      </c>
      <c r="D691" s="5">
        <v>59.427070000000001</v>
      </c>
      <c r="E691" s="5">
        <v>34.724989999999998</v>
      </c>
      <c r="F691" s="5">
        <v>47.076030000000003</v>
      </c>
    </row>
    <row r="692" spans="3:6" x14ac:dyDescent="0.25">
      <c r="C692" s="5">
        <v>1.038</v>
      </c>
      <c r="D692" s="5">
        <v>59.356079999999999</v>
      </c>
      <c r="E692" s="5">
        <v>34.633940000000003</v>
      </c>
      <c r="F692" s="5">
        <v>46.995010000000001</v>
      </c>
    </row>
    <row r="693" spans="3:6" x14ac:dyDescent="0.25">
      <c r="C693" s="5">
        <v>1.0389999999999999</v>
      </c>
      <c r="D693" s="5">
        <v>59.27384</v>
      </c>
      <c r="E693" s="5">
        <v>34.552379999999999</v>
      </c>
      <c r="F693" s="5">
        <v>46.913110000000003</v>
      </c>
    </row>
    <row r="694" spans="3:6" x14ac:dyDescent="0.25">
      <c r="C694" s="5">
        <v>1.04</v>
      </c>
      <c r="D694" s="5">
        <v>59.203060000000001</v>
      </c>
      <c r="E694" s="5">
        <v>34.467320000000001</v>
      </c>
      <c r="F694" s="5">
        <v>46.835189999999997</v>
      </c>
    </row>
    <row r="695" spans="3:6" x14ac:dyDescent="0.25">
      <c r="C695" s="5">
        <v>1.0409999999999999</v>
      </c>
      <c r="D695" s="5">
        <v>59.135770000000001</v>
      </c>
      <c r="E695" s="5">
        <v>34.382759999999998</v>
      </c>
      <c r="F695" s="5">
        <v>46.759259999999998</v>
      </c>
    </row>
    <row r="696" spans="3:6" x14ac:dyDescent="0.25">
      <c r="C696" s="5">
        <v>1.042</v>
      </c>
      <c r="D696" s="5">
        <v>59.067480000000003</v>
      </c>
      <c r="E696" s="5">
        <v>34.305860000000003</v>
      </c>
      <c r="F696" s="5">
        <v>46.686669999999999</v>
      </c>
    </row>
    <row r="697" spans="3:6" x14ac:dyDescent="0.25">
      <c r="C697" s="5">
        <v>1.0429999999999999</v>
      </c>
      <c r="D697" s="5">
        <v>58.998609999999999</v>
      </c>
      <c r="E697" s="5">
        <v>34.222619999999999</v>
      </c>
      <c r="F697" s="5">
        <v>46.610610000000001</v>
      </c>
    </row>
    <row r="698" spans="3:6" x14ac:dyDescent="0.25">
      <c r="C698" s="5">
        <v>1.044</v>
      </c>
      <c r="D698" s="5">
        <v>58.926519999999996</v>
      </c>
      <c r="E698" s="5">
        <v>34.141829999999999</v>
      </c>
      <c r="F698" s="5">
        <v>46.534179999999999</v>
      </c>
    </row>
    <row r="699" spans="3:6" x14ac:dyDescent="0.25">
      <c r="C699" s="5">
        <v>1.0449999999999999</v>
      </c>
      <c r="D699" s="5">
        <v>58.865169999999999</v>
      </c>
      <c r="E699" s="5">
        <v>34.06317</v>
      </c>
      <c r="F699" s="5">
        <v>46.464170000000003</v>
      </c>
    </row>
    <row r="700" spans="3:6" x14ac:dyDescent="0.25">
      <c r="C700" s="5">
        <v>1.046</v>
      </c>
      <c r="D700" s="5">
        <v>58.803060000000002</v>
      </c>
      <c r="E700" s="5">
        <v>33.987879999999997</v>
      </c>
      <c r="F700" s="5">
        <v>46.395470000000003</v>
      </c>
    </row>
    <row r="701" spans="3:6" x14ac:dyDescent="0.25">
      <c r="C701" s="5">
        <v>1.0469999999999999</v>
      </c>
      <c r="D701" s="5">
        <v>58.742319999999999</v>
      </c>
      <c r="E701" s="5">
        <v>33.909619999999997</v>
      </c>
      <c r="F701" s="5">
        <v>46.325969999999998</v>
      </c>
    </row>
    <row r="702" spans="3:6" x14ac:dyDescent="0.25">
      <c r="C702" s="5">
        <v>1.048</v>
      </c>
      <c r="D702" s="5">
        <v>58.67642</v>
      </c>
      <c r="E702" s="5">
        <v>33.834510000000002</v>
      </c>
      <c r="F702" s="5">
        <v>46.255470000000003</v>
      </c>
    </row>
    <row r="703" spans="3:6" x14ac:dyDescent="0.25">
      <c r="C703" s="5">
        <v>1.0489999999999999</v>
      </c>
      <c r="D703" s="5">
        <v>58.610770000000002</v>
      </c>
      <c r="E703" s="5">
        <v>33.75271</v>
      </c>
      <c r="F703" s="5">
        <v>46.181739999999998</v>
      </c>
    </row>
    <row r="704" spans="3:6" x14ac:dyDescent="0.25">
      <c r="C704" s="5">
        <v>1.05</v>
      </c>
      <c r="D704" s="5">
        <v>59.14132</v>
      </c>
      <c r="E704" s="5">
        <v>33.317590000000003</v>
      </c>
      <c r="F704" s="5">
        <v>46.229460000000003</v>
      </c>
    </row>
    <row r="705" spans="3:6" x14ac:dyDescent="0.25">
      <c r="C705" s="5">
        <v>1.0509999999999999</v>
      </c>
      <c r="D705" s="5">
        <v>59.05518</v>
      </c>
      <c r="E705" s="5">
        <v>33.268839999999997</v>
      </c>
      <c r="F705" s="5">
        <v>46.162010000000002</v>
      </c>
    </row>
    <row r="706" spans="3:6" x14ac:dyDescent="0.25">
      <c r="C706" s="5">
        <v>1.052</v>
      </c>
      <c r="D706" s="5">
        <v>58.979300000000002</v>
      </c>
      <c r="E706" s="5">
        <v>33.206499999999998</v>
      </c>
      <c r="F706" s="5">
        <v>46.0929</v>
      </c>
    </row>
    <row r="707" spans="3:6" x14ac:dyDescent="0.25">
      <c r="C707" s="5">
        <v>1.0529999999999999</v>
      </c>
      <c r="D707" s="5">
        <v>58.931139999999999</v>
      </c>
      <c r="E707" s="5">
        <v>33.185139999999997</v>
      </c>
      <c r="F707" s="5">
        <v>46.058140000000002</v>
      </c>
    </row>
    <row r="708" spans="3:6" x14ac:dyDescent="0.25">
      <c r="C708" s="5">
        <v>1.054</v>
      </c>
      <c r="D708" s="5">
        <v>58.834049999999998</v>
      </c>
      <c r="E708" s="5">
        <v>33.05442</v>
      </c>
      <c r="F708" s="5">
        <v>45.944229999999997</v>
      </c>
    </row>
    <row r="709" spans="3:6" x14ac:dyDescent="0.25">
      <c r="C709" s="5">
        <v>1.0549999999999999</v>
      </c>
      <c r="D709" s="5">
        <v>58.76502</v>
      </c>
      <c r="E709" s="5">
        <v>32.992620000000002</v>
      </c>
      <c r="F709" s="5">
        <v>45.878819999999997</v>
      </c>
    </row>
    <row r="710" spans="3:6" x14ac:dyDescent="0.25">
      <c r="C710" s="5">
        <v>1.056</v>
      </c>
      <c r="D710" s="5">
        <v>58.720939999999999</v>
      </c>
      <c r="E710" s="5">
        <v>32.913269999999997</v>
      </c>
      <c r="F710" s="5">
        <v>45.817100000000003</v>
      </c>
    </row>
    <row r="711" spans="3:6" x14ac:dyDescent="0.25">
      <c r="C711" s="5">
        <v>1.0569999999999999</v>
      </c>
      <c r="D711" s="5">
        <v>58.621920000000003</v>
      </c>
      <c r="E711" s="5">
        <v>32.800409999999999</v>
      </c>
      <c r="F711" s="5">
        <v>45.71116</v>
      </c>
    </row>
    <row r="712" spans="3:6" x14ac:dyDescent="0.25">
      <c r="C712" s="5">
        <v>1.0580000000000001</v>
      </c>
      <c r="D712" s="5">
        <v>58.535429999999998</v>
      </c>
      <c r="E712" s="5">
        <v>32.768099999999997</v>
      </c>
      <c r="F712" s="5">
        <v>45.651760000000003</v>
      </c>
    </row>
    <row r="713" spans="3:6" x14ac:dyDescent="0.25">
      <c r="C713" s="5">
        <v>1.0589999999999999</v>
      </c>
      <c r="D713" s="5">
        <v>58.48903</v>
      </c>
      <c r="E713" s="5">
        <v>32.663150000000002</v>
      </c>
      <c r="F713" s="5">
        <v>45.576090000000001</v>
      </c>
    </row>
    <row r="714" spans="3:6" x14ac:dyDescent="0.25">
      <c r="C714" s="5">
        <v>1.06</v>
      </c>
      <c r="D714" s="5">
        <v>58.456910000000001</v>
      </c>
      <c r="E714" s="5">
        <v>32.607120000000002</v>
      </c>
      <c r="F714" s="5">
        <v>45.53201</v>
      </c>
    </row>
    <row r="715" spans="3:6" x14ac:dyDescent="0.25">
      <c r="C715" s="5">
        <v>1.0609999999999999</v>
      </c>
      <c r="D715" s="5">
        <v>58.374789999999997</v>
      </c>
      <c r="E715" s="5">
        <v>32.567590000000003</v>
      </c>
      <c r="F715" s="5">
        <v>45.47119</v>
      </c>
    </row>
    <row r="716" spans="3:6" x14ac:dyDescent="0.25">
      <c r="C716" s="5">
        <v>1.0620000000000001</v>
      </c>
      <c r="D716" s="5">
        <v>58.351959999999998</v>
      </c>
      <c r="E716" s="5">
        <v>32.509070000000001</v>
      </c>
      <c r="F716" s="5">
        <v>45.430520000000001</v>
      </c>
    </row>
    <row r="717" spans="3:6" x14ac:dyDescent="0.25">
      <c r="C717" s="5">
        <v>1.0629999999999999</v>
      </c>
      <c r="D717" s="5">
        <v>58.31418</v>
      </c>
      <c r="E717" s="5">
        <v>32.414050000000003</v>
      </c>
      <c r="F717" s="5">
        <v>45.364109999999997</v>
      </c>
    </row>
    <row r="718" spans="3:6" x14ac:dyDescent="0.25">
      <c r="C718" s="5">
        <v>1.0640000000000001</v>
      </c>
      <c r="D718" s="5">
        <v>58.220700000000001</v>
      </c>
      <c r="E718" s="5">
        <v>32.297429999999999</v>
      </c>
      <c r="F718" s="5">
        <v>45.259059999999998</v>
      </c>
    </row>
    <row r="719" spans="3:6" x14ac:dyDescent="0.25">
      <c r="C719" s="5">
        <v>1.0649999999999999</v>
      </c>
      <c r="D719" s="5">
        <v>58.139809999999997</v>
      </c>
      <c r="E719" s="5">
        <v>32.256689999999999</v>
      </c>
      <c r="F719" s="5">
        <v>45.198250000000002</v>
      </c>
    </row>
    <row r="720" spans="3:6" x14ac:dyDescent="0.25">
      <c r="C720" s="5">
        <v>1.0660000000000001</v>
      </c>
      <c r="D720" s="5">
        <v>58.00188</v>
      </c>
      <c r="E720" s="5">
        <v>32.265129999999999</v>
      </c>
      <c r="F720" s="5">
        <v>45.133510000000001</v>
      </c>
    </row>
    <row r="721" spans="3:6" x14ac:dyDescent="0.25">
      <c r="C721" s="5">
        <v>1.0669999999999999</v>
      </c>
      <c r="D721" s="5">
        <v>58.03302</v>
      </c>
      <c r="E721" s="5">
        <v>32.160550000000001</v>
      </c>
      <c r="F721" s="5">
        <v>45.096789999999999</v>
      </c>
    </row>
    <row r="722" spans="3:6" x14ac:dyDescent="0.25">
      <c r="C722" s="5">
        <v>1.0680000000000001</v>
      </c>
      <c r="D722" s="5">
        <v>57.990299999999998</v>
      </c>
      <c r="E722" s="5">
        <v>32.09055</v>
      </c>
      <c r="F722" s="5">
        <v>45.040419999999997</v>
      </c>
    </row>
    <row r="723" spans="3:6" x14ac:dyDescent="0.25">
      <c r="C723" s="5">
        <v>1.069</v>
      </c>
      <c r="D723" s="5">
        <v>57.905830000000002</v>
      </c>
      <c r="E723" s="5">
        <v>32.040289999999999</v>
      </c>
      <c r="F723" s="5">
        <v>44.973059999999997</v>
      </c>
    </row>
    <row r="724" spans="3:6" x14ac:dyDescent="0.25">
      <c r="C724" s="5">
        <v>1.07</v>
      </c>
      <c r="D724" s="5">
        <v>57.827719999999999</v>
      </c>
      <c r="E724" s="5">
        <v>31.964230000000001</v>
      </c>
      <c r="F724" s="5">
        <v>44.895969999999998</v>
      </c>
    </row>
    <row r="725" spans="3:6" x14ac:dyDescent="0.25">
      <c r="C725" s="5">
        <v>1.071</v>
      </c>
      <c r="D725" s="5">
        <v>57.814810000000001</v>
      </c>
      <c r="E725" s="5">
        <v>31.87358</v>
      </c>
      <c r="F725" s="5">
        <v>44.844200000000001</v>
      </c>
    </row>
    <row r="726" spans="3:6" x14ac:dyDescent="0.25">
      <c r="C726" s="5">
        <v>1.0720000000000001</v>
      </c>
      <c r="D726" s="5">
        <v>57.791829999999997</v>
      </c>
      <c r="E726" s="5">
        <v>31.82807</v>
      </c>
      <c r="F726" s="5">
        <v>44.809950000000001</v>
      </c>
    </row>
    <row r="727" spans="3:6" x14ac:dyDescent="0.25">
      <c r="C727" s="5">
        <v>1.073</v>
      </c>
      <c r="D727" s="5">
        <v>57.647089999999999</v>
      </c>
      <c r="E727" s="5">
        <v>31.795809999999999</v>
      </c>
      <c r="F727" s="5">
        <v>44.721449999999997</v>
      </c>
    </row>
    <row r="728" spans="3:6" x14ac:dyDescent="0.25">
      <c r="C728" s="5">
        <v>1.0740000000000001</v>
      </c>
      <c r="D728" s="5">
        <v>57.633290000000002</v>
      </c>
      <c r="E728" s="5">
        <v>31.734449999999999</v>
      </c>
      <c r="F728" s="5">
        <v>44.683869999999999</v>
      </c>
    </row>
    <row r="729" spans="3:6" x14ac:dyDescent="0.25">
      <c r="C729" s="5">
        <v>1.075</v>
      </c>
      <c r="D729" s="5">
        <v>57.522709999999996</v>
      </c>
      <c r="E729" s="5">
        <v>31.635829999999999</v>
      </c>
      <c r="F729" s="5">
        <v>44.579270000000001</v>
      </c>
    </row>
    <row r="730" spans="3:6" x14ac:dyDescent="0.25">
      <c r="C730" s="5">
        <v>1.0760000000000001</v>
      </c>
      <c r="D730" s="5">
        <v>57.548020000000001</v>
      </c>
      <c r="E730" s="5">
        <v>31.641159999999999</v>
      </c>
      <c r="F730" s="5">
        <v>44.594589999999997</v>
      </c>
    </row>
    <row r="731" spans="3:6" x14ac:dyDescent="0.25">
      <c r="C731" s="5">
        <v>1.077</v>
      </c>
      <c r="D731" s="5">
        <v>57.523699999999998</v>
      </c>
      <c r="E731" s="5">
        <v>31.562239999999999</v>
      </c>
      <c r="F731" s="5">
        <v>44.542969999999997</v>
      </c>
    </row>
    <row r="732" spans="3:6" x14ac:dyDescent="0.25">
      <c r="C732" s="5">
        <v>1.0780000000000001</v>
      </c>
      <c r="D732" s="5">
        <v>57.428179999999998</v>
      </c>
      <c r="E732" s="5">
        <v>31.493919999999999</v>
      </c>
      <c r="F732" s="5">
        <v>44.46105</v>
      </c>
    </row>
    <row r="733" spans="3:6" x14ac:dyDescent="0.25">
      <c r="C733" s="5">
        <v>1.079</v>
      </c>
      <c r="D733" s="5">
        <v>57.371169999999999</v>
      </c>
      <c r="E733" s="5">
        <v>31.441659999999999</v>
      </c>
      <c r="F733" s="5">
        <v>44.406419999999997</v>
      </c>
    </row>
    <row r="734" spans="3:6" x14ac:dyDescent="0.25">
      <c r="C734" s="5">
        <v>1.08</v>
      </c>
      <c r="D734" s="5">
        <v>57.345199999999998</v>
      </c>
      <c r="E734" s="5">
        <v>31.364730000000002</v>
      </c>
      <c r="F734" s="5">
        <v>44.354970000000002</v>
      </c>
    </row>
    <row r="735" spans="3:6" x14ac:dyDescent="0.25">
      <c r="C735" s="5">
        <v>1.081</v>
      </c>
      <c r="D735" s="5">
        <v>57.28642</v>
      </c>
      <c r="E735" s="5">
        <v>31.354369999999999</v>
      </c>
      <c r="F735" s="5">
        <v>44.320399999999999</v>
      </c>
    </row>
    <row r="736" spans="3:6" x14ac:dyDescent="0.25">
      <c r="C736" s="5">
        <v>1.0820000000000001</v>
      </c>
      <c r="D736" s="5">
        <v>57.2697</v>
      </c>
      <c r="E736" s="5">
        <v>31.298369999999998</v>
      </c>
      <c r="F736" s="5">
        <v>44.284039999999997</v>
      </c>
    </row>
    <row r="737" spans="3:6" x14ac:dyDescent="0.25">
      <c r="C737" s="5">
        <v>1.083</v>
      </c>
      <c r="D737" s="5">
        <v>57.23827</v>
      </c>
      <c r="E737" s="5">
        <v>31.207239999999999</v>
      </c>
      <c r="F737" s="5">
        <v>44.222760000000001</v>
      </c>
    </row>
    <row r="738" spans="3:6" x14ac:dyDescent="0.25">
      <c r="C738" s="5">
        <v>1.0840000000000001</v>
      </c>
      <c r="D738" s="5">
        <v>57.086889999999997</v>
      </c>
      <c r="E738" s="5">
        <v>31.187919999999998</v>
      </c>
      <c r="F738" s="5">
        <v>44.1374</v>
      </c>
    </row>
    <row r="739" spans="3:6" x14ac:dyDescent="0.25">
      <c r="C739" s="5">
        <v>1.085</v>
      </c>
      <c r="D739" s="5">
        <v>57.120840000000001</v>
      </c>
      <c r="E739" s="5">
        <v>31.136790000000001</v>
      </c>
      <c r="F739" s="5">
        <v>44.128819999999997</v>
      </c>
    </row>
    <row r="740" spans="3:6" x14ac:dyDescent="0.25">
      <c r="C740" s="5">
        <v>1.0860000000000001</v>
      </c>
      <c r="D740" s="5">
        <v>57.039920000000002</v>
      </c>
      <c r="E740" s="5">
        <v>31.068529999999999</v>
      </c>
      <c r="F740" s="5">
        <v>44.054220000000001</v>
      </c>
    </row>
    <row r="741" spans="3:6" x14ac:dyDescent="0.25">
      <c r="C741" s="5">
        <v>1.087</v>
      </c>
      <c r="D741" s="5">
        <v>57.014360000000003</v>
      </c>
      <c r="E741" s="5">
        <v>31.030419999999999</v>
      </c>
      <c r="F741" s="5">
        <v>44.022390000000001</v>
      </c>
    </row>
    <row r="742" spans="3:6" x14ac:dyDescent="0.25">
      <c r="C742" s="5">
        <v>1.0880000000000001</v>
      </c>
      <c r="D742" s="5">
        <v>56.999409999999997</v>
      </c>
      <c r="E742" s="5">
        <v>30.98545</v>
      </c>
      <c r="F742" s="5">
        <v>43.992429999999999</v>
      </c>
    </row>
    <row r="743" spans="3:6" x14ac:dyDescent="0.25">
      <c r="C743" s="5">
        <v>1.089</v>
      </c>
      <c r="D743" s="5">
        <v>56.923839999999998</v>
      </c>
      <c r="E743" s="5">
        <v>30.967459999999999</v>
      </c>
      <c r="F743" s="5">
        <v>43.945650000000001</v>
      </c>
    </row>
    <row r="744" spans="3:6" x14ac:dyDescent="0.25">
      <c r="C744" s="5">
        <v>1.0900000000000001</v>
      </c>
      <c r="D744" s="5">
        <v>56.939770000000003</v>
      </c>
      <c r="E744" s="5">
        <v>30.892969999999998</v>
      </c>
      <c r="F744" s="5">
        <v>43.916370000000001</v>
      </c>
    </row>
    <row r="745" spans="3:6" x14ac:dyDescent="0.25">
      <c r="C745" s="5">
        <v>1.091</v>
      </c>
      <c r="D745" s="5">
        <v>56.82452</v>
      </c>
      <c r="E745" s="5">
        <v>30.882549999999998</v>
      </c>
      <c r="F745" s="5">
        <v>43.853529999999999</v>
      </c>
    </row>
    <row r="746" spans="3:6" x14ac:dyDescent="0.25">
      <c r="C746" s="5">
        <v>1.0920000000000001</v>
      </c>
      <c r="D746" s="5">
        <v>56.821890000000003</v>
      </c>
      <c r="E746" s="5">
        <v>30.83717</v>
      </c>
      <c r="F746" s="5">
        <v>43.829529999999998</v>
      </c>
    </row>
    <row r="747" spans="3:6" x14ac:dyDescent="0.25">
      <c r="C747" s="5">
        <v>1.093</v>
      </c>
      <c r="D747" s="5">
        <v>56.786909999999999</v>
      </c>
      <c r="E747" s="5">
        <v>30.791399999999999</v>
      </c>
      <c r="F747" s="5">
        <v>43.789149999999999</v>
      </c>
    </row>
    <row r="748" spans="3:6" x14ac:dyDescent="0.25">
      <c r="C748" s="5">
        <v>1.0940000000000001</v>
      </c>
      <c r="D748" s="5">
        <v>56.740850000000002</v>
      </c>
      <c r="E748" s="5">
        <v>30.804089999999999</v>
      </c>
      <c r="F748" s="5">
        <v>43.772469999999998</v>
      </c>
    </row>
    <row r="749" spans="3:6" x14ac:dyDescent="0.25">
      <c r="C749" s="5">
        <v>1.095</v>
      </c>
      <c r="D749" s="5">
        <v>56.678179999999998</v>
      </c>
      <c r="E749" s="5">
        <v>30.69359</v>
      </c>
      <c r="F749" s="5">
        <v>43.685890000000001</v>
      </c>
    </row>
    <row r="750" spans="3:6" x14ac:dyDescent="0.25">
      <c r="C750" s="5">
        <v>1.0960000000000001</v>
      </c>
      <c r="D750" s="5">
        <v>56.667619999999999</v>
      </c>
      <c r="E750" s="5">
        <v>30.684200000000001</v>
      </c>
      <c r="F750" s="5">
        <v>43.675910000000002</v>
      </c>
    </row>
    <row r="751" spans="3:6" x14ac:dyDescent="0.25">
      <c r="C751" s="5">
        <v>1.097</v>
      </c>
      <c r="D751" s="5">
        <v>56.62321</v>
      </c>
      <c r="E751" s="5">
        <v>30.625579999999999</v>
      </c>
      <c r="F751" s="5">
        <v>43.624400000000001</v>
      </c>
    </row>
    <row r="752" spans="3:6" x14ac:dyDescent="0.25">
      <c r="C752" s="5">
        <v>1.0980000000000001</v>
      </c>
      <c r="D752" s="5">
        <v>56.5717</v>
      </c>
      <c r="E752" s="5">
        <v>30.600159999999999</v>
      </c>
      <c r="F752" s="5">
        <v>43.585929999999998</v>
      </c>
    </row>
    <row r="753" spans="3:6" x14ac:dyDescent="0.25">
      <c r="C753" s="5">
        <v>1.099</v>
      </c>
      <c r="D753" s="5">
        <v>56.541420000000002</v>
      </c>
      <c r="E753" s="5">
        <v>30.53903</v>
      </c>
      <c r="F753" s="5">
        <v>43.540230000000001</v>
      </c>
    </row>
    <row r="754" spans="3:6" x14ac:dyDescent="0.25">
      <c r="C754" s="5">
        <v>1.1000000000000001</v>
      </c>
      <c r="D754" s="5">
        <v>56.526339999999998</v>
      </c>
      <c r="E754" s="5">
        <v>30.514589999999998</v>
      </c>
      <c r="F754" s="5">
        <v>43.520470000000003</v>
      </c>
    </row>
    <row r="755" spans="3:6" x14ac:dyDescent="0.25">
      <c r="C755" s="5">
        <v>1.101</v>
      </c>
      <c r="D755" s="5">
        <v>56.469729999999998</v>
      </c>
      <c r="E755" s="5">
        <v>30.52758</v>
      </c>
      <c r="F755" s="5">
        <v>43.498660000000001</v>
      </c>
    </row>
    <row r="756" spans="3:6" x14ac:dyDescent="0.25">
      <c r="C756" s="5">
        <v>1.1020000000000001</v>
      </c>
      <c r="D756" s="5">
        <v>56.43732</v>
      </c>
      <c r="E756" s="5">
        <v>30.44286</v>
      </c>
      <c r="F756" s="5">
        <v>43.440089999999998</v>
      </c>
    </row>
    <row r="757" spans="3:6" x14ac:dyDescent="0.25">
      <c r="C757" s="5">
        <v>1.103</v>
      </c>
      <c r="D757" s="5">
        <v>56.410699999999999</v>
      </c>
      <c r="E757" s="5">
        <v>30.41891</v>
      </c>
      <c r="F757" s="5">
        <v>43.414810000000003</v>
      </c>
    </row>
    <row r="758" spans="3:6" x14ac:dyDescent="0.25">
      <c r="C758" s="5">
        <v>1.1040000000000001</v>
      </c>
      <c r="D758" s="5">
        <v>56.378430000000002</v>
      </c>
      <c r="E758" s="5">
        <v>30.34843</v>
      </c>
      <c r="F758" s="5">
        <v>43.363430000000001</v>
      </c>
    </row>
    <row r="759" spans="3:6" x14ac:dyDescent="0.25">
      <c r="C759" s="5">
        <v>1.105</v>
      </c>
      <c r="D759" s="5">
        <v>56.355400000000003</v>
      </c>
      <c r="E759" s="5">
        <v>30.331410000000002</v>
      </c>
      <c r="F759" s="5">
        <v>43.343409999999999</v>
      </c>
    </row>
    <row r="760" spans="3:6" x14ac:dyDescent="0.25">
      <c r="C760" s="5">
        <v>1.1060000000000001</v>
      </c>
      <c r="D760" s="5">
        <v>56.312170000000002</v>
      </c>
      <c r="E760" s="5">
        <v>30.30378</v>
      </c>
      <c r="F760" s="5">
        <v>43.307969999999997</v>
      </c>
    </row>
    <row r="761" spans="3:6" x14ac:dyDescent="0.25">
      <c r="C761" s="5">
        <v>1.107</v>
      </c>
      <c r="D761" s="5">
        <v>56.285919999999997</v>
      </c>
      <c r="E761" s="5">
        <v>30.277000000000001</v>
      </c>
      <c r="F761" s="5">
        <v>43.281460000000003</v>
      </c>
    </row>
    <row r="762" spans="3:6" x14ac:dyDescent="0.25">
      <c r="C762" s="5">
        <v>1.1080000000000001</v>
      </c>
      <c r="D762" s="5">
        <v>56.233249999999998</v>
      </c>
      <c r="E762" s="5">
        <v>30.236740000000001</v>
      </c>
      <c r="F762" s="5">
        <v>43.234990000000003</v>
      </c>
    </row>
    <row r="763" spans="3:6" x14ac:dyDescent="0.25">
      <c r="C763" s="5">
        <v>1.109</v>
      </c>
      <c r="D763" s="5">
        <v>56.297519999999999</v>
      </c>
      <c r="E763" s="5">
        <v>30.218330000000002</v>
      </c>
      <c r="F763" s="5">
        <v>43.257930000000002</v>
      </c>
    </row>
    <row r="764" spans="3:6" x14ac:dyDescent="0.25">
      <c r="C764" s="5">
        <v>1.1100000000000001</v>
      </c>
      <c r="D764" s="5">
        <v>56.203879999999998</v>
      </c>
      <c r="E764" s="5">
        <v>30.20562</v>
      </c>
      <c r="F764" s="5">
        <v>43.204749999999997</v>
      </c>
    </row>
    <row r="765" spans="3:6" x14ac:dyDescent="0.25">
      <c r="C765" s="5">
        <v>1.111</v>
      </c>
      <c r="D765" s="5">
        <v>56.171680000000002</v>
      </c>
      <c r="E765" s="5">
        <v>30.1694</v>
      </c>
      <c r="F765" s="5">
        <v>43.170540000000003</v>
      </c>
    </row>
    <row r="766" spans="3:6" x14ac:dyDescent="0.25">
      <c r="C766" s="5">
        <v>1.1120000000000001</v>
      </c>
      <c r="D766" s="5">
        <v>56.139879999999998</v>
      </c>
      <c r="E766" s="5">
        <v>30.129079999999998</v>
      </c>
      <c r="F766" s="5">
        <v>43.134480000000003</v>
      </c>
    </row>
    <row r="767" spans="3:6" x14ac:dyDescent="0.25">
      <c r="C767" s="5">
        <v>1.113</v>
      </c>
      <c r="D767" s="5">
        <v>56.088090000000001</v>
      </c>
      <c r="E767" s="5">
        <v>30.08033</v>
      </c>
      <c r="F767" s="5">
        <v>43.084209999999999</v>
      </c>
    </row>
    <row r="768" spans="3:6" x14ac:dyDescent="0.25">
      <c r="C768" s="5">
        <v>1.1140000000000001</v>
      </c>
      <c r="D768" s="5">
        <v>56.07282</v>
      </c>
      <c r="E768" s="5">
        <v>30.062519999999999</v>
      </c>
      <c r="F768" s="5">
        <v>43.06767</v>
      </c>
    </row>
    <row r="769" spans="3:6" x14ac:dyDescent="0.25">
      <c r="C769" s="5">
        <v>1.115</v>
      </c>
      <c r="D769" s="5">
        <v>56.09834</v>
      </c>
      <c r="E769" s="5">
        <v>30.055730000000001</v>
      </c>
      <c r="F769" s="5">
        <v>43.077030000000001</v>
      </c>
    </row>
    <row r="770" spans="3:6" x14ac:dyDescent="0.25">
      <c r="C770" s="5">
        <v>1.1160000000000001</v>
      </c>
      <c r="D770" s="5">
        <v>56.036000000000001</v>
      </c>
      <c r="E770" s="5">
        <v>30.039850000000001</v>
      </c>
      <c r="F770" s="5">
        <v>43.037930000000003</v>
      </c>
    </row>
    <row r="771" spans="3:6" x14ac:dyDescent="0.25">
      <c r="C771" s="5">
        <v>1.117</v>
      </c>
      <c r="D771" s="5">
        <v>56.021239999999999</v>
      </c>
      <c r="E771" s="5">
        <v>30.040369999999999</v>
      </c>
      <c r="F771" s="5">
        <v>43.030799999999999</v>
      </c>
    </row>
    <row r="772" spans="3:6" x14ac:dyDescent="0.25">
      <c r="C772" s="5">
        <v>1.1180000000000001</v>
      </c>
      <c r="D772" s="5">
        <v>56.000430000000001</v>
      </c>
      <c r="E772" s="5">
        <v>29.959479999999999</v>
      </c>
      <c r="F772" s="5">
        <v>42.979959999999998</v>
      </c>
    </row>
    <row r="773" spans="3:6" x14ac:dyDescent="0.25">
      <c r="C773" s="5">
        <v>1.119</v>
      </c>
      <c r="D773" s="5">
        <v>55.935839999999999</v>
      </c>
      <c r="E773" s="5">
        <v>29.891690000000001</v>
      </c>
      <c r="F773" s="5">
        <v>42.91377</v>
      </c>
    </row>
    <row r="774" spans="3:6" x14ac:dyDescent="0.25">
      <c r="C774" s="5">
        <v>1.1200000000000001</v>
      </c>
      <c r="D774" s="5">
        <v>55.989539999999998</v>
      </c>
      <c r="E774" s="5">
        <v>29.91534</v>
      </c>
      <c r="F774" s="5">
        <v>42.952440000000003</v>
      </c>
    </row>
    <row r="775" spans="3:6" x14ac:dyDescent="0.25">
      <c r="C775" s="5">
        <v>1.121</v>
      </c>
      <c r="D775" s="5">
        <v>55.914709999999999</v>
      </c>
      <c r="E775" s="5">
        <v>29.912700000000001</v>
      </c>
      <c r="F775" s="5">
        <v>42.913710000000002</v>
      </c>
    </row>
    <row r="776" spans="3:6" x14ac:dyDescent="0.25">
      <c r="C776" s="5">
        <v>1.1220000000000001</v>
      </c>
      <c r="D776" s="5">
        <v>55.918999999999997</v>
      </c>
      <c r="E776" s="5">
        <v>29.896550000000001</v>
      </c>
      <c r="F776" s="5">
        <v>42.907769999999999</v>
      </c>
    </row>
    <row r="777" spans="3:6" x14ac:dyDescent="0.25">
      <c r="C777" s="5">
        <v>1.123</v>
      </c>
      <c r="D777" s="5">
        <v>55.892589999999998</v>
      </c>
      <c r="E777" s="5">
        <v>29.869679999999999</v>
      </c>
      <c r="F777" s="5">
        <v>42.881129999999999</v>
      </c>
    </row>
    <row r="778" spans="3:6" x14ac:dyDescent="0.25">
      <c r="C778" s="5">
        <v>1.1240000000000001</v>
      </c>
      <c r="D778" s="5">
        <v>55.895159999999997</v>
      </c>
      <c r="E778" s="5">
        <v>29.8354</v>
      </c>
      <c r="F778" s="5">
        <v>42.865279999999998</v>
      </c>
    </row>
    <row r="779" spans="3:6" x14ac:dyDescent="0.25">
      <c r="C779" s="5">
        <v>1.125</v>
      </c>
      <c r="D779" s="5">
        <v>55.862009999999998</v>
      </c>
      <c r="E779" s="5">
        <v>29.81616</v>
      </c>
      <c r="F779" s="5">
        <v>42.839089999999999</v>
      </c>
    </row>
    <row r="780" spans="3:6" x14ac:dyDescent="0.25">
      <c r="C780" s="5">
        <v>1.1259999999999999</v>
      </c>
      <c r="D780" s="5">
        <v>55.834760000000003</v>
      </c>
      <c r="E780" s="5">
        <v>29.790679999999998</v>
      </c>
      <c r="F780" s="5">
        <v>42.812719999999999</v>
      </c>
    </row>
    <row r="781" spans="3:6" x14ac:dyDescent="0.25">
      <c r="C781" s="5">
        <v>1.127</v>
      </c>
      <c r="D781" s="5">
        <v>55.810870000000001</v>
      </c>
      <c r="E781" s="5">
        <v>29.75346</v>
      </c>
      <c r="F781" s="5">
        <v>42.782170000000001</v>
      </c>
    </row>
    <row r="782" spans="3:6" x14ac:dyDescent="0.25">
      <c r="C782" s="5">
        <v>1.1279999999999999</v>
      </c>
      <c r="D782" s="5">
        <v>55.794330000000002</v>
      </c>
      <c r="E782" s="5">
        <v>29.738939999999999</v>
      </c>
      <c r="F782" s="5">
        <v>42.766629999999999</v>
      </c>
    </row>
    <row r="783" spans="3:6" x14ac:dyDescent="0.25">
      <c r="C783" s="5">
        <v>1.129</v>
      </c>
      <c r="D783" s="5">
        <v>55.800049999999999</v>
      </c>
      <c r="E783" s="5">
        <v>29.750229999999998</v>
      </c>
      <c r="F783" s="5">
        <v>42.77514</v>
      </c>
    </row>
    <row r="784" spans="3:6" x14ac:dyDescent="0.25">
      <c r="C784" s="5">
        <v>1.1299999999999999</v>
      </c>
      <c r="D784" s="5">
        <v>55.777679999999997</v>
      </c>
      <c r="E784" s="5">
        <v>29.738140000000001</v>
      </c>
      <c r="F784" s="5">
        <v>42.757910000000003</v>
      </c>
    </row>
    <row r="785" spans="3:6" x14ac:dyDescent="0.25">
      <c r="C785" s="5">
        <v>1.131</v>
      </c>
      <c r="D785" s="5">
        <v>55.732430000000001</v>
      </c>
      <c r="E785" s="5">
        <v>29.692260000000001</v>
      </c>
      <c r="F785" s="5">
        <v>42.712350000000001</v>
      </c>
    </row>
    <row r="786" spans="3:6" x14ac:dyDescent="0.25">
      <c r="C786" s="5">
        <v>1.1319999999999999</v>
      </c>
      <c r="D786" s="5">
        <v>55.751080000000002</v>
      </c>
      <c r="E786" s="5">
        <v>29.671749999999999</v>
      </c>
      <c r="F786" s="5">
        <v>42.711419999999997</v>
      </c>
    </row>
    <row r="787" spans="3:6" x14ac:dyDescent="0.25">
      <c r="C787" s="5">
        <v>1.133</v>
      </c>
      <c r="D787" s="5">
        <v>55.701479999999997</v>
      </c>
      <c r="E787" s="5">
        <v>29.67652</v>
      </c>
      <c r="F787" s="5">
        <v>42.689</v>
      </c>
    </row>
    <row r="788" spans="3:6" x14ac:dyDescent="0.25">
      <c r="C788" s="5">
        <v>1.1339999999999999</v>
      </c>
      <c r="D788" s="5">
        <v>55.739530000000002</v>
      </c>
      <c r="E788" s="5">
        <v>29.670030000000001</v>
      </c>
      <c r="F788" s="5">
        <v>42.70478</v>
      </c>
    </row>
    <row r="789" spans="3:6" x14ac:dyDescent="0.25">
      <c r="C789" s="5">
        <v>1.135</v>
      </c>
      <c r="D789" s="5">
        <v>55.699449999999999</v>
      </c>
      <c r="E789" s="5">
        <v>29.599029999999999</v>
      </c>
      <c r="F789" s="5">
        <v>42.649239999999999</v>
      </c>
    </row>
    <row r="790" spans="3:6" x14ac:dyDescent="0.25">
      <c r="C790" s="5">
        <v>1.1359999999999999</v>
      </c>
      <c r="D790" s="5">
        <v>55.689509999999999</v>
      </c>
      <c r="E790" s="5">
        <v>29.602869999999999</v>
      </c>
      <c r="F790" s="5">
        <v>42.646189999999997</v>
      </c>
    </row>
    <row r="791" spans="3:6" x14ac:dyDescent="0.25">
      <c r="C791" s="5">
        <v>1.137</v>
      </c>
      <c r="D791" s="5">
        <v>55.680819999999997</v>
      </c>
      <c r="E791" s="5">
        <v>29.59609</v>
      </c>
      <c r="F791" s="5">
        <v>42.638460000000002</v>
      </c>
    </row>
    <row r="792" spans="3:6" x14ac:dyDescent="0.25">
      <c r="C792" s="5">
        <v>1.1379999999999999</v>
      </c>
      <c r="D792" s="5">
        <v>55.642910000000001</v>
      </c>
      <c r="E792" s="5">
        <v>29.594740000000002</v>
      </c>
      <c r="F792" s="5">
        <v>42.618830000000003</v>
      </c>
    </row>
    <row r="793" spans="3:6" x14ac:dyDescent="0.25">
      <c r="C793" s="5">
        <v>1.139</v>
      </c>
      <c r="D793" s="5">
        <v>55.633400000000002</v>
      </c>
      <c r="E793" s="5">
        <v>29.58896</v>
      </c>
      <c r="F793" s="5">
        <v>42.611179999999997</v>
      </c>
    </row>
    <row r="794" spans="3:6" x14ac:dyDescent="0.25">
      <c r="C794" s="5">
        <v>1.1399999999999999</v>
      </c>
      <c r="D794" s="5">
        <v>55.65119</v>
      </c>
      <c r="E794" s="5">
        <v>29.576429999999998</v>
      </c>
      <c r="F794" s="5">
        <v>42.613810000000001</v>
      </c>
    </row>
    <row r="795" spans="3:6" x14ac:dyDescent="0.25">
      <c r="C795" s="5">
        <v>1.141</v>
      </c>
      <c r="D795" s="5">
        <v>55.646680000000003</v>
      </c>
      <c r="E795" s="5">
        <v>29.544799999999999</v>
      </c>
      <c r="F795" s="5">
        <v>42.595739999999999</v>
      </c>
    </row>
    <row r="796" spans="3:6" x14ac:dyDescent="0.25">
      <c r="C796" s="5">
        <v>1.1419999999999999</v>
      </c>
      <c r="D796" s="5">
        <v>55.592910000000003</v>
      </c>
      <c r="E796" s="5">
        <v>29.560639999999999</v>
      </c>
      <c r="F796" s="5">
        <v>42.576770000000003</v>
      </c>
    </row>
    <row r="797" spans="3:6" x14ac:dyDescent="0.25">
      <c r="C797" s="5">
        <v>1.143</v>
      </c>
      <c r="D797" s="5">
        <v>55.590400000000002</v>
      </c>
      <c r="E797" s="5">
        <v>29.532509999999998</v>
      </c>
      <c r="F797" s="5">
        <v>42.561459999999997</v>
      </c>
    </row>
    <row r="798" spans="3:6" x14ac:dyDescent="0.25">
      <c r="C798" s="5">
        <v>1.1439999999999999</v>
      </c>
      <c r="D798" s="5">
        <v>55.619750000000003</v>
      </c>
      <c r="E798" s="5">
        <v>29.522379999999998</v>
      </c>
      <c r="F798" s="5">
        <v>42.571060000000003</v>
      </c>
    </row>
    <row r="799" spans="3:6" x14ac:dyDescent="0.25">
      <c r="C799" s="5">
        <v>1.145</v>
      </c>
      <c r="D799" s="5">
        <v>55.556319999999999</v>
      </c>
      <c r="E799" s="5">
        <v>29.491009999999999</v>
      </c>
      <c r="F799" s="5">
        <v>42.523670000000003</v>
      </c>
    </row>
    <row r="800" spans="3:6" x14ac:dyDescent="0.25">
      <c r="C800" s="5">
        <v>1.1459999999999999</v>
      </c>
      <c r="D800" s="5">
        <v>55.59366</v>
      </c>
      <c r="E800" s="5">
        <v>29.506589999999999</v>
      </c>
      <c r="F800" s="5">
        <v>42.550130000000003</v>
      </c>
    </row>
    <row r="801" spans="3:6" x14ac:dyDescent="0.25">
      <c r="C801" s="5">
        <v>1.147</v>
      </c>
      <c r="D801" s="5">
        <v>55.561039999999998</v>
      </c>
      <c r="E801" s="5">
        <v>29.48771</v>
      </c>
      <c r="F801" s="5">
        <v>42.524369999999998</v>
      </c>
    </row>
    <row r="802" spans="3:6" x14ac:dyDescent="0.25">
      <c r="C802" s="5">
        <v>1.1479999999999999</v>
      </c>
      <c r="D802" s="5">
        <v>55.567039999999999</v>
      </c>
      <c r="E802" s="5">
        <v>29.504529999999999</v>
      </c>
      <c r="F802" s="5">
        <v>42.535789999999999</v>
      </c>
    </row>
    <row r="803" spans="3:6" x14ac:dyDescent="0.25">
      <c r="C803" s="5">
        <v>1.149</v>
      </c>
      <c r="D803" s="5">
        <v>55.544719999999998</v>
      </c>
      <c r="E803" s="5">
        <v>29.450299999999999</v>
      </c>
      <c r="F803" s="5">
        <v>42.497509999999998</v>
      </c>
    </row>
    <row r="804" spans="3:6" x14ac:dyDescent="0.25">
      <c r="C804" s="5">
        <v>1.1499999999999999</v>
      </c>
      <c r="D804" s="5">
        <v>55.552720000000001</v>
      </c>
      <c r="E804" s="5">
        <v>29.486370000000001</v>
      </c>
      <c r="F804" s="5">
        <v>42.519550000000002</v>
      </c>
    </row>
    <row r="805" spans="3:6" x14ac:dyDescent="0.25">
      <c r="C805" s="5">
        <v>1.151</v>
      </c>
      <c r="D805" s="5">
        <v>55.55001</v>
      </c>
      <c r="E805" s="5">
        <v>29.43937</v>
      </c>
      <c r="F805" s="5">
        <v>42.494689999999999</v>
      </c>
    </row>
    <row r="806" spans="3:6" x14ac:dyDescent="0.25">
      <c r="C806" s="5">
        <v>1.1519999999999999</v>
      </c>
      <c r="D806" s="5">
        <v>55.543120000000002</v>
      </c>
      <c r="E806" s="5">
        <v>29.45532</v>
      </c>
      <c r="F806" s="5">
        <v>42.499220000000001</v>
      </c>
    </row>
    <row r="807" spans="3:6" x14ac:dyDescent="0.25">
      <c r="C807" s="5">
        <v>1.153</v>
      </c>
      <c r="D807" s="5">
        <v>55.56024</v>
      </c>
      <c r="E807" s="5">
        <v>29.4604</v>
      </c>
      <c r="F807" s="5">
        <v>42.51032</v>
      </c>
    </row>
    <row r="808" spans="3:6" x14ac:dyDescent="0.25">
      <c r="C808" s="5">
        <v>1.1539999999999999</v>
      </c>
      <c r="D808" s="5">
        <v>55.554450000000003</v>
      </c>
      <c r="E808" s="5">
        <v>29.435130000000001</v>
      </c>
      <c r="F808" s="5">
        <v>42.494790000000002</v>
      </c>
    </row>
    <row r="809" spans="3:6" x14ac:dyDescent="0.25">
      <c r="C809" s="5">
        <v>1.155</v>
      </c>
      <c r="D809" s="5">
        <v>55.50853</v>
      </c>
      <c r="E809" s="5">
        <v>29.464980000000001</v>
      </c>
      <c r="F809" s="5">
        <v>42.486750000000001</v>
      </c>
    </row>
    <row r="810" spans="3:6" x14ac:dyDescent="0.25">
      <c r="C810" s="5">
        <v>1.1559999999999999</v>
      </c>
      <c r="D810" s="5">
        <v>55.536569999999998</v>
      </c>
      <c r="E810" s="5">
        <v>29.444949999999999</v>
      </c>
      <c r="F810" s="5">
        <v>42.490760000000002</v>
      </c>
    </row>
    <row r="811" spans="3:6" x14ac:dyDescent="0.25">
      <c r="C811" s="5">
        <v>1.157</v>
      </c>
      <c r="D811" s="5">
        <v>55.540370000000003</v>
      </c>
      <c r="E811" s="5">
        <v>29.43573</v>
      </c>
      <c r="F811" s="5">
        <v>42.488050000000001</v>
      </c>
    </row>
    <row r="812" spans="3:6" x14ac:dyDescent="0.25">
      <c r="C812" s="5">
        <v>1.1579999999999999</v>
      </c>
      <c r="D812" s="5">
        <v>55.529940000000003</v>
      </c>
      <c r="E812" s="5">
        <v>29.426159999999999</v>
      </c>
      <c r="F812" s="5">
        <v>42.478050000000003</v>
      </c>
    </row>
    <row r="813" spans="3:6" x14ac:dyDescent="0.25">
      <c r="C813" s="5">
        <v>1.159</v>
      </c>
      <c r="D813" s="5">
        <v>55.52657</v>
      </c>
      <c r="E813" s="5">
        <v>29.431740000000001</v>
      </c>
      <c r="F813" s="5">
        <v>42.47916</v>
      </c>
    </row>
    <row r="814" spans="3:6" x14ac:dyDescent="0.25">
      <c r="C814" s="5">
        <v>1.1599999999999999</v>
      </c>
      <c r="D814" s="5">
        <v>55.52561</v>
      </c>
      <c r="E814" s="5">
        <v>29.416340000000002</v>
      </c>
      <c r="F814" s="5">
        <v>42.470979999999997</v>
      </c>
    </row>
    <row r="815" spans="3:6" x14ac:dyDescent="0.25">
      <c r="C815" s="5">
        <v>1.161</v>
      </c>
      <c r="D815" s="5">
        <v>55.520890000000001</v>
      </c>
      <c r="E815" s="5">
        <v>29.416160000000001</v>
      </c>
      <c r="F815" s="5">
        <v>42.468519999999998</v>
      </c>
    </row>
    <row r="816" spans="3:6" x14ac:dyDescent="0.25">
      <c r="C816" s="5">
        <v>1.1619999999999999</v>
      </c>
      <c r="D816" s="5">
        <v>55.53387</v>
      </c>
      <c r="E816" s="5">
        <v>29.40081</v>
      </c>
      <c r="F816" s="5">
        <v>42.46734</v>
      </c>
    </row>
    <row r="817" spans="3:6" x14ac:dyDescent="0.25">
      <c r="C817" s="5">
        <v>1.163</v>
      </c>
      <c r="D817" s="5">
        <v>55.53049</v>
      </c>
      <c r="E817" s="5">
        <v>29.412330000000001</v>
      </c>
      <c r="F817" s="5">
        <v>42.471409999999999</v>
      </c>
    </row>
    <row r="818" spans="3:6" x14ac:dyDescent="0.25">
      <c r="C818" s="5">
        <v>1.1639999999999999</v>
      </c>
      <c r="D818" s="5">
        <v>55.534599999999998</v>
      </c>
      <c r="E818" s="5">
        <v>29.404409999999999</v>
      </c>
      <c r="F818" s="5">
        <v>42.46951</v>
      </c>
    </row>
    <row r="819" spans="3:6" x14ac:dyDescent="0.25">
      <c r="C819" s="5">
        <v>1.165</v>
      </c>
      <c r="D819" s="5">
        <v>55.547319999999999</v>
      </c>
      <c r="E819" s="5">
        <v>29.424710000000001</v>
      </c>
      <c r="F819" s="5">
        <v>42.486020000000003</v>
      </c>
    </row>
    <row r="820" spans="3:6" x14ac:dyDescent="0.25">
      <c r="C820" s="5">
        <v>1.1659999999999999</v>
      </c>
      <c r="D820" s="5">
        <v>55.516120000000001</v>
      </c>
      <c r="E820" s="5">
        <v>29.422940000000001</v>
      </c>
      <c r="F820" s="5">
        <v>42.469529999999999</v>
      </c>
    </row>
    <row r="821" spans="3:6" x14ac:dyDescent="0.25">
      <c r="C821" s="5">
        <v>1.167</v>
      </c>
      <c r="D821" s="5">
        <v>55.538089999999997</v>
      </c>
      <c r="E821" s="5">
        <v>29.411349999999999</v>
      </c>
      <c r="F821" s="5">
        <v>42.474719999999998</v>
      </c>
    </row>
    <row r="822" spans="3:6" x14ac:dyDescent="0.25">
      <c r="C822" s="5">
        <v>1.1679999999999999</v>
      </c>
      <c r="D822" s="5">
        <v>55.523960000000002</v>
      </c>
      <c r="E822" s="5">
        <v>29.42925</v>
      </c>
      <c r="F822" s="5">
        <v>42.476599999999998</v>
      </c>
    </row>
    <row r="823" spans="3:6" x14ac:dyDescent="0.25">
      <c r="C823" s="5">
        <v>1.169</v>
      </c>
      <c r="D823" s="5">
        <v>55.542729999999999</v>
      </c>
      <c r="E823" s="5">
        <v>29.382909999999999</v>
      </c>
      <c r="F823" s="5">
        <v>42.462820000000001</v>
      </c>
    </row>
    <row r="824" spans="3:6" x14ac:dyDescent="0.25">
      <c r="C824" s="5">
        <v>1.17</v>
      </c>
      <c r="D824" s="5">
        <v>55.541029999999999</v>
      </c>
      <c r="E824" s="5">
        <v>29.400739999999999</v>
      </c>
      <c r="F824" s="5">
        <v>42.470880000000001</v>
      </c>
    </row>
    <row r="825" spans="3:6" x14ac:dyDescent="0.25">
      <c r="C825" s="5">
        <v>1.171</v>
      </c>
      <c r="D825" s="5">
        <v>55.544750000000001</v>
      </c>
      <c r="E825" s="5">
        <v>29.419070000000001</v>
      </c>
      <c r="F825" s="5">
        <v>42.481909999999999</v>
      </c>
    </row>
    <row r="826" spans="3:6" x14ac:dyDescent="0.25">
      <c r="C826" s="5">
        <v>1.1719999999999999</v>
      </c>
      <c r="D826" s="5">
        <v>55.544229999999999</v>
      </c>
      <c r="E826" s="5">
        <v>29.42812</v>
      </c>
      <c r="F826" s="5">
        <v>42.486170000000001</v>
      </c>
    </row>
    <row r="827" spans="3:6" x14ac:dyDescent="0.25">
      <c r="C827" s="5">
        <v>1.173</v>
      </c>
      <c r="D827" s="5">
        <v>55.561729999999997</v>
      </c>
      <c r="E827" s="5">
        <v>29.41216</v>
      </c>
      <c r="F827" s="5">
        <v>42.48695</v>
      </c>
    </row>
    <row r="828" spans="3:6" x14ac:dyDescent="0.25">
      <c r="C828" s="5">
        <v>1.1739999999999999</v>
      </c>
      <c r="D828" s="5">
        <v>55.589399999999998</v>
      </c>
      <c r="E828" s="5">
        <v>29.426559999999998</v>
      </c>
      <c r="F828" s="5">
        <v>42.507980000000003</v>
      </c>
    </row>
    <row r="829" spans="3:6" x14ac:dyDescent="0.25">
      <c r="C829" s="5">
        <v>1.175</v>
      </c>
      <c r="D829" s="5">
        <v>55.552280000000003</v>
      </c>
      <c r="E829" s="5">
        <v>29.42549</v>
      </c>
      <c r="F829" s="5">
        <v>42.488889999999998</v>
      </c>
    </row>
    <row r="830" spans="3:6" x14ac:dyDescent="0.25">
      <c r="C830" s="5">
        <v>1.1759999999999999</v>
      </c>
      <c r="D830" s="5">
        <v>55.541400000000003</v>
      </c>
      <c r="E830" s="5">
        <v>29.422270000000001</v>
      </c>
      <c r="F830" s="5">
        <v>42.481830000000002</v>
      </c>
    </row>
    <row r="831" spans="3:6" x14ac:dyDescent="0.25">
      <c r="C831" s="5">
        <v>1.177</v>
      </c>
      <c r="D831" s="5">
        <v>55.547040000000003</v>
      </c>
      <c r="E831" s="5">
        <v>29.413609999999998</v>
      </c>
      <c r="F831" s="5">
        <v>42.480319999999999</v>
      </c>
    </row>
    <row r="832" spans="3:6" x14ac:dyDescent="0.25">
      <c r="C832" s="5">
        <v>1.1779999999999999</v>
      </c>
      <c r="D832" s="5">
        <v>55.547370000000001</v>
      </c>
      <c r="E832" s="5">
        <v>29.45288</v>
      </c>
      <c r="F832" s="5">
        <v>42.500129999999999</v>
      </c>
    </row>
    <row r="833" spans="3:6" x14ac:dyDescent="0.25">
      <c r="C833" s="5">
        <v>1.179</v>
      </c>
      <c r="D833" s="5">
        <v>55.586300000000001</v>
      </c>
      <c r="E833" s="5">
        <v>29.431280000000001</v>
      </c>
      <c r="F833" s="5">
        <v>42.508789999999998</v>
      </c>
    </row>
    <row r="834" spans="3:6" x14ac:dyDescent="0.25">
      <c r="C834" s="5">
        <v>1.18</v>
      </c>
      <c r="D834" s="5">
        <v>55.577559999999998</v>
      </c>
      <c r="E834" s="5">
        <v>29.46734</v>
      </c>
      <c r="F834" s="5">
        <v>42.522449999999999</v>
      </c>
    </row>
    <row r="835" spans="3:6" x14ac:dyDescent="0.25">
      <c r="C835" s="5">
        <v>1.181</v>
      </c>
      <c r="D835" s="5">
        <v>55.600200000000001</v>
      </c>
      <c r="E835" s="5">
        <v>29.46039</v>
      </c>
      <c r="F835" s="5">
        <v>42.530299999999997</v>
      </c>
    </row>
    <row r="836" spans="3:6" x14ac:dyDescent="0.25">
      <c r="C836" s="5">
        <v>1.1819999999999999</v>
      </c>
      <c r="D836" s="5">
        <v>55.61</v>
      </c>
      <c r="E836" s="5">
        <v>29.473120000000002</v>
      </c>
      <c r="F836" s="5">
        <v>42.541559999999997</v>
      </c>
    </row>
    <row r="837" spans="3:6" x14ac:dyDescent="0.25">
      <c r="C837" s="5">
        <v>1.1830000000000001</v>
      </c>
      <c r="D837" s="5">
        <v>55.600459999999998</v>
      </c>
      <c r="E837" s="5">
        <v>29.472899999999999</v>
      </c>
      <c r="F837" s="5">
        <v>42.536679999999997</v>
      </c>
    </row>
    <row r="838" spans="3:6" x14ac:dyDescent="0.25">
      <c r="C838" s="5">
        <v>1.1839999999999999</v>
      </c>
      <c r="D838" s="5">
        <v>55.645220000000002</v>
      </c>
      <c r="E838" s="5">
        <v>29.469270000000002</v>
      </c>
      <c r="F838" s="5">
        <v>42.55724</v>
      </c>
    </row>
    <row r="839" spans="3:6" x14ac:dyDescent="0.25">
      <c r="C839" s="5">
        <v>1.1850000000000001</v>
      </c>
      <c r="D839" s="5">
        <v>55.62153</v>
      </c>
      <c r="E839" s="5">
        <v>29.464040000000001</v>
      </c>
      <c r="F839" s="5">
        <v>42.54278</v>
      </c>
    </row>
    <row r="840" spans="3:6" x14ac:dyDescent="0.25">
      <c r="C840" s="5">
        <v>1.1859999999999999</v>
      </c>
      <c r="D840" s="5">
        <v>55.634270000000001</v>
      </c>
      <c r="E840" s="5">
        <v>29.513179999999998</v>
      </c>
      <c r="F840" s="5">
        <v>42.573729999999998</v>
      </c>
    </row>
    <row r="841" spans="3:6" x14ac:dyDescent="0.25">
      <c r="C841" s="5">
        <v>1.1870000000000001</v>
      </c>
      <c r="D841" s="5">
        <v>55.65175</v>
      </c>
      <c r="E841" s="5">
        <v>29.51417</v>
      </c>
      <c r="F841" s="5">
        <v>42.58296</v>
      </c>
    </row>
    <row r="842" spans="3:6" x14ac:dyDescent="0.25">
      <c r="C842" s="5">
        <v>1.1879999999999999</v>
      </c>
      <c r="D842" s="5">
        <v>55.66189</v>
      </c>
      <c r="E842" s="5">
        <v>29.498339999999999</v>
      </c>
      <c r="F842" s="5">
        <v>42.580120000000001</v>
      </c>
    </row>
    <row r="843" spans="3:6" x14ac:dyDescent="0.25">
      <c r="C843" s="5">
        <v>1.1890000000000001</v>
      </c>
      <c r="D843" s="5">
        <v>55.67389</v>
      </c>
      <c r="E843" s="5">
        <v>29.487549999999999</v>
      </c>
      <c r="F843" s="5">
        <v>42.580719999999999</v>
      </c>
    </row>
    <row r="844" spans="3:6" x14ac:dyDescent="0.25">
      <c r="C844" s="5">
        <v>1.19</v>
      </c>
      <c r="D844" s="5">
        <v>55.699579999999997</v>
      </c>
      <c r="E844" s="5">
        <v>29.49736</v>
      </c>
      <c r="F844" s="5">
        <v>42.598469999999999</v>
      </c>
    </row>
    <row r="845" spans="3:6" x14ac:dyDescent="0.25">
      <c r="C845" s="5">
        <v>1.1910000000000001</v>
      </c>
      <c r="D845" s="5">
        <v>55.703060000000001</v>
      </c>
      <c r="E845" s="5">
        <v>29.52</v>
      </c>
      <c r="F845" s="5">
        <v>42.611530000000002</v>
      </c>
    </row>
    <row r="846" spans="3:6" x14ac:dyDescent="0.25">
      <c r="C846" s="5">
        <v>1.1919999999999999</v>
      </c>
      <c r="D846" s="5">
        <v>55.711440000000003</v>
      </c>
      <c r="E846" s="5">
        <v>29.532330000000002</v>
      </c>
      <c r="F846" s="5">
        <v>42.621879999999997</v>
      </c>
    </row>
    <row r="847" spans="3:6" x14ac:dyDescent="0.25">
      <c r="C847" s="5">
        <v>1.1930000000000001</v>
      </c>
      <c r="D847" s="5">
        <v>55.738779999999998</v>
      </c>
      <c r="E847" s="5">
        <v>29.575050000000001</v>
      </c>
      <c r="F847" s="5">
        <v>42.656910000000003</v>
      </c>
    </row>
    <row r="848" spans="3:6" x14ac:dyDescent="0.25">
      <c r="C848" s="5">
        <v>1.194</v>
      </c>
      <c r="D848" s="5">
        <v>55.746270000000003</v>
      </c>
      <c r="E848" s="5">
        <v>29.560320000000001</v>
      </c>
      <c r="F848" s="5">
        <v>42.653289999999998</v>
      </c>
    </row>
    <row r="849" spans="3:6" x14ac:dyDescent="0.25">
      <c r="C849" s="5">
        <v>1.1950000000000001</v>
      </c>
      <c r="D849" s="5">
        <v>55.755159999999997</v>
      </c>
      <c r="E849" s="5">
        <v>29.577010000000001</v>
      </c>
      <c r="F849" s="5">
        <v>42.666089999999997</v>
      </c>
    </row>
    <row r="850" spans="3:6" x14ac:dyDescent="0.25">
      <c r="C850" s="5">
        <v>1.196</v>
      </c>
      <c r="D850" s="5">
        <v>55.772390000000001</v>
      </c>
      <c r="E850" s="5">
        <v>29.602119999999999</v>
      </c>
      <c r="F850" s="5">
        <v>42.687249999999999</v>
      </c>
    </row>
    <row r="851" spans="3:6" x14ac:dyDescent="0.25">
      <c r="C851" s="5">
        <v>1.1970000000000001</v>
      </c>
      <c r="D851" s="5">
        <v>55.76549</v>
      </c>
      <c r="E851" s="5">
        <v>29.59647</v>
      </c>
      <c r="F851" s="5">
        <v>42.680979999999998</v>
      </c>
    </row>
    <row r="852" spans="3:6" x14ac:dyDescent="0.25">
      <c r="C852" s="5">
        <v>1.198</v>
      </c>
      <c r="D852" s="5">
        <v>55.785690000000002</v>
      </c>
      <c r="E852" s="5">
        <v>29.61365</v>
      </c>
      <c r="F852" s="5">
        <v>42.699669999999998</v>
      </c>
    </row>
    <row r="853" spans="3:6" x14ac:dyDescent="0.25">
      <c r="C853" s="5">
        <v>1.1990000000000001</v>
      </c>
      <c r="D853" s="5">
        <v>55.816589999999998</v>
      </c>
      <c r="E853" s="5">
        <v>29.610340000000001</v>
      </c>
      <c r="F853" s="5">
        <v>42.713459999999998</v>
      </c>
    </row>
    <row r="854" spans="3:6" x14ac:dyDescent="0.25">
      <c r="C854" s="5">
        <v>1.2</v>
      </c>
      <c r="D854" s="5">
        <v>55.822249999999997</v>
      </c>
      <c r="E854" s="5">
        <v>29.640940000000001</v>
      </c>
      <c r="F854" s="5">
        <v>42.7316</v>
      </c>
    </row>
    <row r="855" spans="3:6" x14ac:dyDescent="0.25">
      <c r="C855" s="5">
        <v>1.2010000000000001</v>
      </c>
      <c r="D855" s="5">
        <v>55.828679999999999</v>
      </c>
      <c r="E855" s="5">
        <v>29.636089999999999</v>
      </c>
      <c r="F855" s="5">
        <v>42.732390000000002</v>
      </c>
    </row>
    <row r="856" spans="3:6" x14ac:dyDescent="0.25">
      <c r="C856" s="5">
        <v>1.202</v>
      </c>
      <c r="D856" s="5">
        <v>55.834919999999997</v>
      </c>
      <c r="E856" s="5">
        <v>29.654050000000002</v>
      </c>
      <c r="F856" s="5">
        <v>42.744480000000003</v>
      </c>
    </row>
    <row r="857" spans="3:6" x14ac:dyDescent="0.25">
      <c r="C857" s="5">
        <v>1.2030000000000001</v>
      </c>
      <c r="D857" s="5">
        <v>55.879980000000003</v>
      </c>
      <c r="E857" s="5">
        <v>29.684539999999998</v>
      </c>
      <c r="F857" s="5">
        <v>42.782260000000001</v>
      </c>
    </row>
    <row r="858" spans="3:6" x14ac:dyDescent="0.25">
      <c r="C858" s="5">
        <v>1.204</v>
      </c>
      <c r="D858" s="5">
        <v>55.86497</v>
      </c>
      <c r="E858" s="5">
        <v>29.726500000000001</v>
      </c>
      <c r="F858" s="5">
        <v>42.795729999999999</v>
      </c>
    </row>
    <row r="859" spans="3:6" x14ac:dyDescent="0.25">
      <c r="C859" s="5">
        <v>1.2050000000000001</v>
      </c>
      <c r="D859" s="5">
        <v>55.876849999999997</v>
      </c>
      <c r="E859" s="5">
        <v>29.69548</v>
      </c>
      <c r="F859" s="5">
        <v>42.786169999999998</v>
      </c>
    </row>
    <row r="860" spans="3:6" x14ac:dyDescent="0.25">
      <c r="C860" s="5">
        <v>1.206</v>
      </c>
      <c r="D860" s="5">
        <v>55.924869999999999</v>
      </c>
      <c r="E860" s="5">
        <v>29.74662</v>
      </c>
      <c r="F860" s="5">
        <v>42.835740000000001</v>
      </c>
    </row>
    <row r="861" spans="3:6" x14ac:dyDescent="0.25">
      <c r="C861" s="5">
        <v>1.2070000000000001</v>
      </c>
      <c r="D861" s="5">
        <v>55.937170000000002</v>
      </c>
      <c r="E861" s="5">
        <v>29.756350000000001</v>
      </c>
      <c r="F861" s="5">
        <v>42.846760000000003</v>
      </c>
    </row>
    <row r="862" spans="3:6" x14ac:dyDescent="0.25">
      <c r="C862" s="5">
        <v>1.208</v>
      </c>
      <c r="D862" s="5">
        <v>55.937530000000002</v>
      </c>
      <c r="E862" s="5">
        <v>29.714320000000001</v>
      </c>
      <c r="F862" s="5">
        <v>42.82593</v>
      </c>
    </row>
    <row r="863" spans="3:6" x14ac:dyDescent="0.25">
      <c r="C863" s="5">
        <v>1.2090000000000001</v>
      </c>
      <c r="D863" s="5">
        <v>55.978850000000001</v>
      </c>
      <c r="E863" s="5">
        <v>29.782900000000001</v>
      </c>
      <c r="F863" s="5">
        <v>42.880870000000002</v>
      </c>
    </row>
    <row r="864" spans="3:6" x14ac:dyDescent="0.25">
      <c r="C864" s="5">
        <v>1.21</v>
      </c>
      <c r="D864" s="5">
        <v>55.97119</v>
      </c>
      <c r="E864" s="5">
        <v>29.757709999999999</v>
      </c>
      <c r="F864" s="5">
        <v>42.864449999999998</v>
      </c>
    </row>
    <row r="865" spans="3:6" x14ac:dyDescent="0.25">
      <c r="C865" s="5">
        <v>1.2110000000000001</v>
      </c>
      <c r="D865" s="5">
        <v>55.99494</v>
      </c>
      <c r="E865" s="5">
        <v>29.78886</v>
      </c>
      <c r="F865" s="5">
        <v>42.8919</v>
      </c>
    </row>
    <row r="866" spans="3:6" x14ac:dyDescent="0.25">
      <c r="C866" s="5">
        <v>1.212</v>
      </c>
      <c r="D866" s="5">
        <v>56.00067</v>
      </c>
      <c r="E866" s="5">
        <v>29.793189999999999</v>
      </c>
      <c r="F866" s="5">
        <v>42.896929999999998</v>
      </c>
    </row>
    <row r="867" spans="3:6" x14ac:dyDescent="0.25">
      <c r="C867" s="5">
        <v>1.2130000000000001</v>
      </c>
      <c r="D867" s="5">
        <v>56.03593</v>
      </c>
      <c r="E867" s="5">
        <v>29.82283</v>
      </c>
      <c r="F867" s="5">
        <v>42.929380000000002</v>
      </c>
    </row>
    <row r="868" spans="3:6" x14ac:dyDescent="0.25">
      <c r="C868" s="5">
        <v>1.214</v>
      </c>
      <c r="D868" s="5">
        <v>56.062109999999997</v>
      </c>
      <c r="E868" s="5">
        <v>29.819759999999999</v>
      </c>
      <c r="F868" s="5">
        <v>42.940939999999998</v>
      </c>
    </row>
    <row r="869" spans="3:6" x14ac:dyDescent="0.25">
      <c r="C869" s="5">
        <v>1.2150000000000001</v>
      </c>
      <c r="D869" s="5">
        <v>56.100830000000002</v>
      </c>
      <c r="E869" s="5">
        <v>29.87377</v>
      </c>
      <c r="F869" s="5">
        <v>42.987299999999998</v>
      </c>
    </row>
    <row r="870" spans="3:6" x14ac:dyDescent="0.25">
      <c r="C870" s="5">
        <v>1.216</v>
      </c>
      <c r="D870" s="5">
        <v>56.069400000000002</v>
      </c>
      <c r="E870" s="5">
        <v>29.931719999999999</v>
      </c>
      <c r="F870" s="5">
        <v>43.00056</v>
      </c>
    </row>
    <row r="871" spans="3:6" x14ac:dyDescent="0.25">
      <c r="C871" s="5">
        <v>1.2170000000000001</v>
      </c>
      <c r="D871" s="5">
        <v>56.098959999999998</v>
      </c>
      <c r="E871" s="5">
        <v>29.87152</v>
      </c>
      <c r="F871" s="5">
        <v>42.985239999999997</v>
      </c>
    </row>
    <row r="872" spans="3:6" x14ac:dyDescent="0.25">
      <c r="C872" s="5">
        <v>1.218</v>
      </c>
      <c r="D872" s="5">
        <v>56.110619999999997</v>
      </c>
      <c r="E872" s="5">
        <v>29.936389999999999</v>
      </c>
      <c r="F872" s="5">
        <v>43.023499999999999</v>
      </c>
    </row>
    <row r="873" spans="3:6" x14ac:dyDescent="0.25">
      <c r="C873" s="5">
        <v>1.2190000000000001</v>
      </c>
      <c r="D873" s="5">
        <v>56.153919999999999</v>
      </c>
      <c r="E873" s="5">
        <v>29.984970000000001</v>
      </c>
      <c r="F873" s="5">
        <v>43.06944</v>
      </c>
    </row>
    <row r="874" spans="3:6" x14ac:dyDescent="0.25">
      <c r="C874" s="5">
        <v>1.22</v>
      </c>
      <c r="D874" s="5">
        <v>56.190809999999999</v>
      </c>
      <c r="E874" s="5">
        <v>29.946829999999999</v>
      </c>
      <c r="F874" s="5">
        <v>43.068820000000002</v>
      </c>
    </row>
    <row r="875" spans="3:6" x14ac:dyDescent="0.25">
      <c r="C875" s="5">
        <v>1.2210000000000001</v>
      </c>
      <c r="D875" s="5">
        <v>56.218609999999998</v>
      </c>
      <c r="E875" s="5">
        <v>30.035900000000002</v>
      </c>
      <c r="F875" s="5">
        <v>43.127249999999997</v>
      </c>
    </row>
    <row r="876" spans="3:6" x14ac:dyDescent="0.25">
      <c r="C876" s="5">
        <v>1.222</v>
      </c>
      <c r="D876" s="5">
        <v>56.244309999999999</v>
      </c>
      <c r="E876" s="5">
        <v>30.041029999999999</v>
      </c>
      <c r="F876" s="5">
        <v>43.142670000000003</v>
      </c>
    </row>
    <row r="877" spans="3:6" x14ac:dyDescent="0.25">
      <c r="C877" s="5">
        <v>1.2230000000000001</v>
      </c>
      <c r="D877" s="5">
        <v>56.257779999999997</v>
      </c>
      <c r="E877" s="5">
        <v>30.015429999999999</v>
      </c>
      <c r="F877" s="5">
        <v>43.136600000000001</v>
      </c>
    </row>
    <row r="878" spans="3:6" x14ac:dyDescent="0.25">
      <c r="C878" s="5">
        <v>1.224</v>
      </c>
      <c r="D878" s="5">
        <v>56.266910000000003</v>
      </c>
      <c r="E878" s="5">
        <v>30.058540000000001</v>
      </c>
      <c r="F878" s="5">
        <v>43.162730000000003</v>
      </c>
    </row>
    <row r="879" spans="3:6" x14ac:dyDescent="0.25">
      <c r="C879" s="5">
        <v>1.2250000000000001</v>
      </c>
      <c r="D879" s="5">
        <v>56.29898</v>
      </c>
      <c r="E879" s="5">
        <v>30.10886</v>
      </c>
      <c r="F879" s="5">
        <v>43.203919999999997</v>
      </c>
    </row>
    <row r="880" spans="3:6" x14ac:dyDescent="0.25">
      <c r="C880" s="5">
        <v>1.226</v>
      </c>
      <c r="D880" s="5">
        <v>56.320489999999999</v>
      </c>
      <c r="E880" s="5">
        <v>30.06438</v>
      </c>
      <c r="F880" s="5">
        <v>43.192430000000002</v>
      </c>
    </row>
    <row r="881" spans="3:6" x14ac:dyDescent="0.25">
      <c r="C881" s="5">
        <v>1.2270000000000001</v>
      </c>
      <c r="D881" s="5">
        <v>56.38494</v>
      </c>
      <c r="E881" s="5">
        <v>30.08175</v>
      </c>
      <c r="F881" s="5">
        <v>43.233350000000002</v>
      </c>
    </row>
    <row r="882" spans="3:6" x14ac:dyDescent="0.25">
      <c r="C882" s="5">
        <v>1.228</v>
      </c>
      <c r="D882" s="5">
        <v>56.38382</v>
      </c>
      <c r="E882" s="5">
        <v>30.135269999999998</v>
      </c>
      <c r="F882" s="5">
        <v>43.259549999999997</v>
      </c>
    </row>
    <row r="883" spans="3:6" x14ac:dyDescent="0.25">
      <c r="C883" s="5">
        <v>1.2290000000000001</v>
      </c>
      <c r="D883" s="5">
        <v>56.378799999999998</v>
      </c>
      <c r="E883" s="5">
        <v>30.133839999999999</v>
      </c>
      <c r="F883" s="5">
        <v>43.256320000000002</v>
      </c>
    </row>
    <row r="884" spans="3:6" x14ac:dyDescent="0.25">
      <c r="C884" s="5">
        <v>1.23</v>
      </c>
      <c r="D884" s="5">
        <v>56.427909999999997</v>
      </c>
      <c r="E884" s="5">
        <v>30.177040000000002</v>
      </c>
      <c r="F884" s="5">
        <v>43.302480000000003</v>
      </c>
    </row>
    <row r="885" spans="3:6" x14ac:dyDescent="0.25">
      <c r="C885" s="5">
        <v>1.2310000000000001</v>
      </c>
      <c r="D885" s="5">
        <v>56.444540000000003</v>
      </c>
      <c r="E885" s="5">
        <v>30.202529999999999</v>
      </c>
      <c r="F885" s="5">
        <v>43.323529999999998</v>
      </c>
    </row>
    <row r="886" spans="3:6" x14ac:dyDescent="0.25">
      <c r="C886" s="5">
        <v>1.232</v>
      </c>
      <c r="D886" s="5">
        <v>56.46734</v>
      </c>
      <c r="E886" s="5">
        <v>30.21949</v>
      </c>
      <c r="F886" s="5">
        <v>43.343420000000002</v>
      </c>
    </row>
    <row r="887" spans="3:6" x14ac:dyDescent="0.25">
      <c r="C887" s="5">
        <v>1.2330000000000001</v>
      </c>
      <c r="D887" s="5">
        <v>56.474820000000001</v>
      </c>
      <c r="E887" s="5">
        <v>30.266159999999999</v>
      </c>
      <c r="F887" s="5">
        <v>43.370489999999997</v>
      </c>
    </row>
    <row r="888" spans="3:6" x14ac:dyDescent="0.25">
      <c r="C888" s="5">
        <v>1.234</v>
      </c>
      <c r="D888" s="5">
        <v>56.514919999999996</v>
      </c>
      <c r="E888" s="5">
        <v>30.239660000000001</v>
      </c>
      <c r="F888" s="5">
        <v>43.377290000000002</v>
      </c>
    </row>
    <row r="889" spans="3:6" x14ac:dyDescent="0.25">
      <c r="C889" s="5">
        <v>1.2350000000000001</v>
      </c>
      <c r="D889" s="5">
        <v>56.554740000000002</v>
      </c>
      <c r="E889" s="5">
        <v>30.304099999999998</v>
      </c>
      <c r="F889" s="5">
        <v>43.42942</v>
      </c>
    </row>
    <row r="890" spans="3:6" x14ac:dyDescent="0.25">
      <c r="C890" s="5">
        <v>1.236</v>
      </c>
      <c r="D890" s="5">
        <v>56.572569999999999</v>
      </c>
      <c r="E890" s="5">
        <v>30.332719999999998</v>
      </c>
      <c r="F890" s="5">
        <v>43.452649999999998</v>
      </c>
    </row>
    <row r="891" spans="3:6" x14ac:dyDescent="0.25">
      <c r="C891" s="5">
        <v>1.2370000000000001</v>
      </c>
      <c r="D891" s="5">
        <v>56.569809999999997</v>
      </c>
      <c r="E891" s="5">
        <v>30.356929999999998</v>
      </c>
      <c r="F891" s="5">
        <v>43.463369999999998</v>
      </c>
    </row>
    <row r="892" spans="3:6" x14ac:dyDescent="0.25">
      <c r="C892" s="5">
        <v>1.238</v>
      </c>
      <c r="D892" s="5">
        <v>56.64696</v>
      </c>
      <c r="E892" s="5">
        <v>30.395530000000001</v>
      </c>
      <c r="F892" s="5">
        <v>43.521250000000002</v>
      </c>
    </row>
    <row r="893" spans="3:6" x14ac:dyDescent="0.25">
      <c r="C893" s="5">
        <v>1.2390000000000001</v>
      </c>
      <c r="D893" s="5">
        <v>56.639519999999997</v>
      </c>
      <c r="E893" s="5">
        <v>30.425319999999999</v>
      </c>
      <c r="F893" s="5">
        <v>43.532420000000002</v>
      </c>
    </row>
    <row r="894" spans="3:6" x14ac:dyDescent="0.25">
      <c r="C894" s="5">
        <v>1.24</v>
      </c>
      <c r="D894" s="5">
        <v>56.67868</v>
      </c>
      <c r="E894" s="5">
        <v>30.427330000000001</v>
      </c>
      <c r="F894" s="5">
        <v>43.55301</v>
      </c>
    </row>
    <row r="895" spans="3:6" x14ac:dyDescent="0.25">
      <c r="C895" s="5">
        <v>1.2410000000000001</v>
      </c>
      <c r="D895" s="5">
        <v>56.685130000000001</v>
      </c>
      <c r="E895" s="5">
        <v>30.417819999999999</v>
      </c>
      <c r="F895" s="5">
        <v>43.551479999999998</v>
      </c>
    </row>
    <row r="896" spans="3:6" x14ac:dyDescent="0.25">
      <c r="C896" s="5">
        <v>1.242</v>
      </c>
      <c r="D896" s="5">
        <v>56.728439999999999</v>
      </c>
      <c r="E896" s="5">
        <v>30.443940000000001</v>
      </c>
      <c r="F896" s="5">
        <v>43.586190000000002</v>
      </c>
    </row>
    <row r="897" spans="3:6" x14ac:dyDescent="0.25">
      <c r="C897" s="5">
        <v>1.2430000000000001</v>
      </c>
      <c r="D897" s="5">
        <v>56.735410000000002</v>
      </c>
      <c r="E897" s="5">
        <v>30.480589999999999</v>
      </c>
      <c r="F897" s="5">
        <v>43.607999999999997</v>
      </c>
    </row>
    <row r="898" spans="3:6" x14ac:dyDescent="0.25">
      <c r="C898" s="5">
        <v>1.244</v>
      </c>
      <c r="D898" s="5">
        <v>56.788089999999997</v>
      </c>
      <c r="E898" s="5">
        <v>30.54655</v>
      </c>
      <c r="F898" s="5">
        <v>43.667319999999997</v>
      </c>
    </row>
    <row r="899" spans="3:6" x14ac:dyDescent="0.25">
      <c r="C899" s="5">
        <v>1.2450000000000001</v>
      </c>
      <c r="D899" s="5">
        <v>56.80254</v>
      </c>
      <c r="E899" s="5">
        <v>30.544450000000001</v>
      </c>
      <c r="F899" s="5">
        <v>43.673490000000001</v>
      </c>
    </row>
    <row r="900" spans="3:6" x14ac:dyDescent="0.25">
      <c r="C900" s="5">
        <v>1.246</v>
      </c>
      <c r="D900" s="5">
        <v>56.859470000000002</v>
      </c>
      <c r="E900" s="5">
        <v>30.580739999999999</v>
      </c>
      <c r="F900" s="5">
        <v>43.720100000000002</v>
      </c>
    </row>
    <row r="901" spans="3:6" x14ac:dyDescent="0.25">
      <c r="C901" s="5">
        <v>1.2470000000000001</v>
      </c>
      <c r="D901" s="5">
        <v>56.873489999999997</v>
      </c>
      <c r="E901" s="5">
        <v>30.593509999999998</v>
      </c>
      <c r="F901" s="5">
        <v>43.733499999999999</v>
      </c>
    </row>
    <row r="902" spans="3:6" x14ac:dyDescent="0.25">
      <c r="C902" s="5">
        <v>1.248</v>
      </c>
      <c r="D902" s="5">
        <v>56.928699999999999</v>
      </c>
      <c r="E902" s="5">
        <v>30.6509</v>
      </c>
      <c r="F902" s="5">
        <v>43.7898</v>
      </c>
    </row>
    <row r="903" spans="3:6" x14ac:dyDescent="0.25">
      <c r="C903" s="5">
        <v>1.2490000000000001</v>
      </c>
      <c r="D903" s="5">
        <v>56.922919999999998</v>
      </c>
      <c r="E903" s="5">
        <v>30.673780000000001</v>
      </c>
      <c r="F903" s="5">
        <v>43.798349999999999</v>
      </c>
    </row>
    <row r="904" spans="3:6" x14ac:dyDescent="0.25">
      <c r="C904" s="5">
        <v>1.25</v>
      </c>
      <c r="D904" s="5">
        <v>56.945</v>
      </c>
      <c r="E904" s="5">
        <v>30.708549999999999</v>
      </c>
      <c r="F904" s="5">
        <v>43.826770000000003</v>
      </c>
    </row>
    <row r="905" spans="3:6" x14ac:dyDescent="0.25">
      <c r="C905" s="5">
        <v>1.2509999999999999</v>
      </c>
      <c r="D905" s="5">
        <v>57.005699999999997</v>
      </c>
      <c r="E905" s="5">
        <v>30.736160000000002</v>
      </c>
      <c r="F905" s="5">
        <v>43.870930000000001</v>
      </c>
    </row>
    <row r="906" spans="3:6" x14ac:dyDescent="0.25">
      <c r="C906" s="5">
        <v>1.252</v>
      </c>
      <c r="D906" s="5">
        <v>57.024740000000001</v>
      </c>
      <c r="E906" s="5">
        <v>30.764420000000001</v>
      </c>
      <c r="F906" s="5">
        <v>43.894579999999998</v>
      </c>
    </row>
    <row r="907" spans="3:6" x14ac:dyDescent="0.25">
      <c r="C907" s="5">
        <v>1.2529999999999999</v>
      </c>
      <c r="D907" s="5">
        <v>57.06418</v>
      </c>
      <c r="E907" s="5">
        <v>30.780200000000001</v>
      </c>
      <c r="F907" s="5">
        <v>43.922190000000001</v>
      </c>
    </row>
    <row r="908" spans="3:6" x14ac:dyDescent="0.25">
      <c r="C908" s="5">
        <v>1.254</v>
      </c>
      <c r="D908" s="5">
        <v>57.089869999999998</v>
      </c>
      <c r="E908" s="5">
        <v>30.83963</v>
      </c>
      <c r="F908" s="5">
        <v>43.964750000000002</v>
      </c>
    </row>
    <row r="909" spans="3:6" x14ac:dyDescent="0.25">
      <c r="C909" s="5">
        <v>1.2549999999999999</v>
      </c>
      <c r="D909" s="5">
        <v>57.133589999999998</v>
      </c>
      <c r="E909" s="5">
        <v>30.82949</v>
      </c>
      <c r="F909" s="5">
        <v>43.981540000000003</v>
      </c>
    </row>
    <row r="910" spans="3:6" x14ac:dyDescent="0.25">
      <c r="C910" s="5">
        <v>1.256</v>
      </c>
      <c r="D910" s="5">
        <v>57.183540000000001</v>
      </c>
      <c r="E910" s="5">
        <v>30.868880000000001</v>
      </c>
      <c r="F910" s="5">
        <v>44.026209999999999</v>
      </c>
    </row>
    <row r="911" spans="3:6" x14ac:dyDescent="0.25">
      <c r="C911" s="5">
        <v>1.2569999999999999</v>
      </c>
      <c r="D911" s="5">
        <v>57.150149999999996</v>
      </c>
      <c r="E911" s="5">
        <v>30.872250000000001</v>
      </c>
      <c r="F911" s="5">
        <v>44.011200000000002</v>
      </c>
    </row>
    <row r="912" spans="3:6" x14ac:dyDescent="0.25">
      <c r="C912" s="5">
        <v>1.258</v>
      </c>
      <c r="D912" s="5">
        <v>57.230229999999999</v>
      </c>
      <c r="E912" s="5">
        <v>30.92672</v>
      </c>
      <c r="F912" s="5">
        <v>44.078479999999999</v>
      </c>
    </row>
    <row r="913" spans="3:6" x14ac:dyDescent="0.25">
      <c r="C913" s="5">
        <v>1.2589999999999999</v>
      </c>
      <c r="D913" s="5">
        <v>57.229730000000004</v>
      </c>
      <c r="E913" s="5">
        <v>30.956040000000002</v>
      </c>
      <c r="F913" s="5">
        <v>44.092889999999997</v>
      </c>
    </row>
    <row r="914" spans="3:6" x14ac:dyDescent="0.25">
      <c r="C914" s="5">
        <v>1.26</v>
      </c>
      <c r="D914" s="5">
        <v>57.257579999999997</v>
      </c>
      <c r="E914" s="5">
        <v>30.97664</v>
      </c>
      <c r="F914" s="5">
        <v>44.117109999999997</v>
      </c>
    </row>
    <row r="915" spans="3:6" x14ac:dyDescent="0.25">
      <c r="C915" s="5">
        <v>1.2609999999999999</v>
      </c>
      <c r="D915" s="5">
        <v>57.328220000000002</v>
      </c>
      <c r="E915" s="5">
        <v>31.02251</v>
      </c>
      <c r="F915" s="5">
        <v>44.175359999999998</v>
      </c>
    </row>
    <row r="916" spans="3:6" x14ac:dyDescent="0.25">
      <c r="C916" s="5">
        <v>1.262</v>
      </c>
      <c r="D916" s="5">
        <v>57.34169</v>
      </c>
      <c r="E916" s="5">
        <v>31.076090000000001</v>
      </c>
      <c r="F916" s="5">
        <v>44.208889999999997</v>
      </c>
    </row>
    <row r="917" spans="3:6" x14ac:dyDescent="0.25">
      <c r="C917" s="5">
        <v>1.2629999999999999</v>
      </c>
      <c r="D917" s="5">
        <v>57.382950000000001</v>
      </c>
      <c r="E917" s="5">
        <v>31.11842</v>
      </c>
      <c r="F917" s="5">
        <v>44.250680000000003</v>
      </c>
    </row>
    <row r="918" spans="3:6" x14ac:dyDescent="0.25">
      <c r="C918" s="5">
        <v>1.264</v>
      </c>
      <c r="D918" s="5">
        <v>57.42606</v>
      </c>
      <c r="E918" s="5">
        <v>31.135750000000002</v>
      </c>
      <c r="F918" s="5">
        <v>44.280909999999999</v>
      </c>
    </row>
    <row r="919" spans="3:6" x14ac:dyDescent="0.25">
      <c r="C919" s="5">
        <v>1.2649999999999999</v>
      </c>
      <c r="D919" s="5">
        <v>57.430480000000003</v>
      </c>
      <c r="E919" s="5">
        <v>31.14921</v>
      </c>
      <c r="F919" s="5">
        <v>44.289850000000001</v>
      </c>
    </row>
    <row r="920" spans="3:6" x14ac:dyDescent="0.25">
      <c r="C920" s="5">
        <v>1.266</v>
      </c>
      <c r="D920" s="5">
        <v>57.454799999999999</v>
      </c>
      <c r="E920" s="5">
        <v>31.18064</v>
      </c>
      <c r="F920" s="5">
        <v>44.317720000000001</v>
      </c>
    </row>
    <row r="921" spans="3:6" x14ac:dyDescent="0.25">
      <c r="C921" s="5">
        <v>1.2669999999999999</v>
      </c>
      <c r="D921" s="5">
        <v>57.511719999999997</v>
      </c>
      <c r="E921" s="5">
        <v>31.196380000000001</v>
      </c>
      <c r="F921" s="5">
        <v>44.354050000000001</v>
      </c>
    </row>
    <row r="922" spans="3:6" x14ac:dyDescent="0.25">
      <c r="C922" s="5">
        <v>1.268</v>
      </c>
      <c r="D922" s="5">
        <v>57.53201</v>
      </c>
      <c r="E922" s="5">
        <v>31.238199999999999</v>
      </c>
      <c r="F922" s="5">
        <v>44.385100000000001</v>
      </c>
    </row>
    <row r="923" spans="3:6" x14ac:dyDescent="0.25">
      <c r="C923" s="5">
        <v>1.2689999999999999</v>
      </c>
      <c r="D923" s="5">
        <v>57.56615</v>
      </c>
      <c r="E923" s="5">
        <v>31.27459</v>
      </c>
      <c r="F923" s="5">
        <v>44.420369999999998</v>
      </c>
    </row>
    <row r="924" spans="3:6" x14ac:dyDescent="0.25">
      <c r="C924" s="5">
        <v>1.27</v>
      </c>
      <c r="D924" s="5">
        <v>57.60642</v>
      </c>
      <c r="E924" s="5">
        <v>31.291789999999999</v>
      </c>
      <c r="F924" s="5">
        <v>44.449109999999997</v>
      </c>
    </row>
    <row r="925" spans="3:6" x14ac:dyDescent="0.25">
      <c r="C925" s="5">
        <v>1.2709999999999999</v>
      </c>
      <c r="D925" s="5">
        <v>57.655760000000001</v>
      </c>
      <c r="E925" s="5">
        <v>31.313279999999999</v>
      </c>
      <c r="F925" s="5">
        <v>44.484520000000003</v>
      </c>
    </row>
    <row r="926" spans="3:6" x14ac:dyDescent="0.25">
      <c r="C926" s="5">
        <v>1.272</v>
      </c>
      <c r="D926" s="5">
        <v>57.687820000000002</v>
      </c>
      <c r="E926" s="5">
        <v>31.364429999999999</v>
      </c>
      <c r="F926" s="5">
        <v>44.526130000000002</v>
      </c>
    </row>
    <row r="927" spans="3:6" x14ac:dyDescent="0.25">
      <c r="C927" s="5">
        <v>1.2729999999999999</v>
      </c>
      <c r="D927" s="5">
        <v>57.705719999999999</v>
      </c>
      <c r="E927" s="5">
        <v>31.40701</v>
      </c>
      <c r="F927" s="5">
        <v>44.556370000000001</v>
      </c>
    </row>
    <row r="928" spans="3:6" x14ac:dyDescent="0.25">
      <c r="C928" s="5">
        <v>1.274</v>
      </c>
      <c r="D928" s="5">
        <v>57.741619999999998</v>
      </c>
      <c r="E928" s="5">
        <v>31.447179999999999</v>
      </c>
      <c r="F928" s="5">
        <v>44.5944</v>
      </c>
    </row>
    <row r="929" spans="3:6" x14ac:dyDescent="0.25">
      <c r="C929" s="5">
        <v>1.2749999999999999</v>
      </c>
      <c r="D929" s="5">
        <v>57.787300000000002</v>
      </c>
      <c r="E929" s="5">
        <v>31.46846</v>
      </c>
      <c r="F929" s="5">
        <v>44.627879999999998</v>
      </c>
    </row>
    <row r="930" spans="3:6" x14ac:dyDescent="0.25">
      <c r="C930" s="5">
        <v>1.276</v>
      </c>
      <c r="D930" s="5">
        <v>57.811399999999999</v>
      </c>
      <c r="E930" s="5">
        <v>31.514379999999999</v>
      </c>
      <c r="F930" s="5">
        <v>44.662889999999997</v>
      </c>
    </row>
    <row r="931" spans="3:6" x14ac:dyDescent="0.25">
      <c r="C931" s="5">
        <v>1.2769999999999999</v>
      </c>
      <c r="D931" s="5">
        <v>57.824399999999997</v>
      </c>
      <c r="E931" s="5">
        <v>31.53181</v>
      </c>
      <c r="F931" s="5">
        <v>44.678100000000001</v>
      </c>
    </row>
    <row r="932" spans="3:6" x14ac:dyDescent="0.25">
      <c r="C932" s="5">
        <v>1.278</v>
      </c>
      <c r="D932" s="5">
        <v>57.892890000000001</v>
      </c>
      <c r="E932" s="5">
        <v>31.57517</v>
      </c>
      <c r="F932" s="5">
        <v>44.734029999999997</v>
      </c>
    </row>
    <row r="933" spans="3:6" x14ac:dyDescent="0.25">
      <c r="C933" s="5">
        <v>1.2789999999999999</v>
      </c>
      <c r="D933" s="5">
        <v>57.916620000000002</v>
      </c>
      <c r="E933" s="5">
        <v>31.594909999999999</v>
      </c>
      <c r="F933" s="5">
        <v>44.755760000000002</v>
      </c>
    </row>
    <row r="934" spans="3:6" x14ac:dyDescent="0.25">
      <c r="C934" s="5">
        <v>1.28</v>
      </c>
      <c r="D934" s="5">
        <v>57.95391</v>
      </c>
      <c r="E934" s="5">
        <v>31.648759999999999</v>
      </c>
      <c r="F934" s="5">
        <v>44.801340000000003</v>
      </c>
    </row>
    <row r="935" spans="3:6" x14ac:dyDescent="0.25">
      <c r="C935" s="5">
        <v>1.2809999999999999</v>
      </c>
      <c r="D935" s="5">
        <v>58.001449999999998</v>
      </c>
      <c r="E935" s="5">
        <v>31.680230000000002</v>
      </c>
      <c r="F935" s="5">
        <v>44.84084</v>
      </c>
    </row>
    <row r="936" spans="3:6" x14ac:dyDescent="0.25">
      <c r="C936" s="5">
        <v>1.282</v>
      </c>
      <c r="D936" s="5">
        <v>58.008800000000001</v>
      </c>
      <c r="E936" s="5">
        <v>31.707409999999999</v>
      </c>
      <c r="F936" s="5">
        <v>44.8581</v>
      </c>
    </row>
    <row r="937" spans="3:6" x14ac:dyDescent="0.25">
      <c r="C937" s="5">
        <v>1.2829999999999999</v>
      </c>
      <c r="D937" s="5">
        <v>58.029919999999997</v>
      </c>
      <c r="E937" s="5">
        <v>31.74061</v>
      </c>
      <c r="F937" s="5">
        <v>44.885260000000002</v>
      </c>
    </row>
    <row r="938" spans="3:6" x14ac:dyDescent="0.25">
      <c r="C938" s="5">
        <v>1.284</v>
      </c>
      <c r="D938" s="5">
        <v>58.084240000000001</v>
      </c>
      <c r="E938" s="5">
        <v>31.826689999999999</v>
      </c>
      <c r="F938" s="5">
        <v>44.955469999999998</v>
      </c>
    </row>
    <row r="939" spans="3:6" x14ac:dyDescent="0.25">
      <c r="C939" s="5">
        <v>1.2849999999999999</v>
      </c>
      <c r="D939" s="5">
        <v>58.141820000000003</v>
      </c>
      <c r="E939" s="5">
        <v>31.828130000000002</v>
      </c>
      <c r="F939" s="5">
        <v>44.98498</v>
      </c>
    </row>
    <row r="940" spans="3:6" x14ac:dyDescent="0.25">
      <c r="C940" s="5">
        <v>1.286</v>
      </c>
      <c r="D940" s="5">
        <v>58.154339999999998</v>
      </c>
      <c r="E940" s="5">
        <v>31.847259999999999</v>
      </c>
      <c r="F940" s="5">
        <v>45.000799999999998</v>
      </c>
    </row>
    <row r="941" spans="3:6" x14ac:dyDescent="0.25">
      <c r="C941" s="5">
        <v>1.2869999999999999</v>
      </c>
      <c r="D941" s="5">
        <v>58.196129999999997</v>
      </c>
      <c r="E941" s="5">
        <v>31.898520000000001</v>
      </c>
      <c r="F941" s="5">
        <v>45.047319999999999</v>
      </c>
    </row>
    <row r="942" spans="3:6" x14ac:dyDescent="0.25">
      <c r="C942" s="5">
        <v>1.288</v>
      </c>
      <c r="D942" s="5">
        <v>58.256390000000003</v>
      </c>
      <c r="E942" s="5">
        <v>31.939039999999999</v>
      </c>
      <c r="F942" s="5">
        <v>45.097720000000002</v>
      </c>
    </row>
    <row r="943" spans="3:6" x14ac:dyDescent="0.25">
      <c r="C943" s="5">
        <v>1.2889999999999999</v>
      </c>
      <c r="D943" s="5">
        <v>58.288029999999999</v>
      </c>
      <c r="E943" s="5">
        <v>31.968520000000002</v>
      </c>
      <c r="F943" s="5">
        <v>45.128270000000001</v>
      </c>
    </row>
    <row r="944" spans="3:6" x14ac:dyDescent="0.25">
      <c r="C944" s="5">
        <v>1.29</v>
      </c>
      <c r="D944" s="5">
        <v>58.335030000000003</v>
      </c>
      <c r="E944" s="5">
        <v>32.009529999999998</v>
      </c>
      <c r="F944" s="5">
        <v>45.172280000000001</v>
      </c>
    </row>
    <row r="945" spans="3:6" x14ac:dyDescent="0.25">
      <c r="C945" s="5">
        <v>1.2909999999999999</v>
      </c>
      <c r="D945" s="5">
        <v>58.376649999999998</v>
      </c>
      <c r="E945" s="5">
        <v>32.043990000000001</v>
      </c>
      <c r="F945" s="5">
        <v>45.210320000000003</v>
      </c>
    </row>
    <row r="946" spans="3:6" x14ac:dyDescent="0.25">
      <c r="C946" s="5">
        <v>1.292</v>
      </c>
      <c r="D946" s="5">
        <v>58.399410000000003</v>
      </c>
      <c r="E946" s="5">
        <v>32.08455</v>
      </c>
      <c r="F946" s="5">
        <v>45.241979999999998</v>
      </c>
    </row>
    <row r="947" spans="3:6" x14ac:dyDescent="0.25">
      <c r="C947" s="5">
        <v>1.2929999999999999</v>
      </c>
      <c r="D947" s="5">
        <v>58.425750000000001</v>
      </c>
      <c r="E947" s="5">
        <v>32.103850000000001</v>
      </c>
      <c r="F947" s="5">
        <v>45.264800000000001</v>
      </c>
    </row>
    <row r="948" spans="3:6" x14ac:dyDescent="0.25">
      <c r="C948" s="5">
        <v>1.294</v>
      </c>
      <c r="D948" s="5">
        <v>58.472630000000002</v>
      </c>
      <c r="E948" s="5">
        <v>32.175130000000003</v>
      </c>
      <c r="F948" s="5">
        <v>45.323880000000003</v>
      </c>
    </row>
    <row r="949" spans="3:6" x14ac:dyDescent="0.25">
      <c r="C949" s="5">
        <v>1.2949999999999999</v>
      </c>
      <c r="D949" s="5">
        <v>58.502740000000003</v>
      </c>
      <c r="E949" s="5">
        <v>32.205170000000003</v>
      </c>
      <c r="F949" s="5">
        <v>45.353949999999998</v>
      </c>
    </row>
    <row r="950" spans="3:6" x14ac:dyDescent="0.25">
      <c r="C950" s="5">
        <v>1.296</v>
      </c>
      <c r="D950" s="5">
        <v>58.551900000000003</v>
      </c>
      <c r="E950" s="5">
        <v>32.252229999999997</v>
      </c>
      <c r="F950" s="5">
        <v>45.402059999999999</v>
      </c>
    </row>
    <row r="951" spans="3:6" x14ac:dyDescent="0.25">
      <c r="C951" s="5">
        <v>1.2969999999999999</v>
      </c>
      <c r="D951" s="5">
        <v>58.586109999999998</v>
      </c>
      <c r="E951" s="5">
        <v>32.295810000000003</v>
      </c>
      <c r="F951" s="5">
        <v>45.440959999999997</v>
      </c>
    </row>
    <row r="952" spans="3:6" x14ac:dyDescent="0.25">
      <c r="C952" s="5">
        <v>1.298</v>
      </c>
      <c r="D952" s="5">
        <v>58.64931</v>
      </c>
      <c r="E952" s="5">
        <v>32.354709999999997</v>
      </c>
      <c r="F952" s="5">
        <v>45.502009999999999</v>
      </c>
    </row>
    <row r="953" spans="3:6" x14ac:dyDescent="0.25">
      <c r="C953" s="5">
        <v>1.2989999999999999</v>
      </c>
      <c r="D953" s="5">
        <v>58.690570000000001</v>
      </c>
      <c r="E953" s="5">
        <v>32.359549999999999</v>
      </c>
      <c r="F953" s="5">
        <v>45.525060000000003</v>
      </c>
    </row>
    <row r="954" spans="3:6" x14ac:dyDescent="0.25">
      <c r="C954" s="5">
        <v>1.3</v>
      </c>
      <c r="D954" s="5">
        <v>58.699869999999997</v>
      </c>
      <c r="E954" s="5">
        <v>32.386049999999997</v>
      </c>
      <c r="F954" s="5">
        <v>45.542960000000001</v>
      </c>
    </row>
    <row r="955" spans="3:6" x14ac:dyDescent="0.25">
      <c r="C955" s="5">
        <v>1.3009999999999999</v>
      </c>
      <c r="D955" s="5">
        <v>58.74118</v>
      </c>
      <c r="E955" s="5">
        <v>32.439920000000001</v>
      </c>
      <c r="F955" s="5">
        <v>45.59055</v>
      </c>
    </row>
    <row r="956" spans="3:6" x14ac:dyDescent="0.25">
      <c r="C956" s="5">
        <v>1.302</v>
      </c>
      <c r="D956" s="5">
        <v>58.79692</v>
      </c>
      <c r="E956" s="5">
        <v>32.480550000000001</v>
      </c>
      <c r="F956" s="5">
        <v>45.638730000000002</v>
      </c>
    </row>
    <row r="957" spans="3:6" x14ac:dyDescent="0.25">
      <c r="C957" s="5">
        <v>1.3029999999999999</v>
      </c>
      <c r="D957" s="5">
        <v>58.831940000000003</v>
      </c>
      <c r="E957" s="5">
        <v>32.513460000000002</v>
      </c>
      <c r="F957" s="5">
        <v>45.672699999999999</v>
      </c>
    </row>
    <row r="958" spans="3:6" x14ac:dyDescent="0.25">
      <c r="C958" s="5">
        <v>1.304</v>
      </c>
      <c r="D958" s="5">
        <v>58.835799999999999</v>
      </c>
      <c r="E958" s="5">
        <v>32.540100000000002</v>
      </c>
      <c r="F958" s="5">
        <v>45.687950000000001</v>
      </c>
    </row>
    <row r="959" spans="3:6" x14ac:dyDescent="0.25">
      <c r="C959" s="5">
        <v>1.3049999999999999</v>
      </c>
      <c r="D959" s="5">
        <v>58.922840000000001</v>
      </c>
      <c r="E959" s="5">
        <v>32.590209999999999</v>
      </c>
      <c r="F959" s="5">
        <v>45.756520000000002</v>
      </c>
    </row>
    <row r="960" spans="3:6" x14ac:dyDescent="0.25">
      <c r="C960" s="5">
        <v>1.306</v>
      </c>
      <c r="D960" s="5">
        <v>58.951549999999997</v>
      </c>
      <c r="E960" s="5">
        <v>32.650509999999997</v>
      </c>
      <c r="F960" s="5">
        <v>45.801029999999997</v>
      </c>
    </row>
    <row r="961" spans="3:6" x14ac:dyDescent="0.25">
      <c r="C961" s="5">
        <v>1.3069999999999999</v>
      </c>
      <c r="D961" s="5">
        <v>58.963830000000002</v>
      </c>
      <c r="E961" s="5">
        <v>32.662559999999999</v>
      </c>
      <c r="F961" s="5">
        <v>45.813200000000002</v>
      </c>
    </row>
    <row r="962" spans="3:6" x14ac:dyDescent="0.25">
      <c r="C962" s="5">
        <v>1.3080000000000001</v>
      </c>
      <c r="D962" s="5">
        <v>59.02619</v>
      </c>
      <c r="E962" s="5">
        <v>32.705359999999999</v>
      </c>
      <c r="F962" s="5">
        <v>45.865769999999998</v>
      </c>
    </row>
    <row r="963" spans="3:6" x14ac:dyDescent="0.25">
      <c r="C963" s="5">
        <v>1.3089999999999999</v>
      </c>
      <c r="D963" s="5">
        <v>59.071240000000003</v>
      </c>
      <c r="E963" s="5">
        <v>32.776119999999999</v>
      </c>
      <c r="F963" s="5">
        <v>45.923679999999997</v>
      </c>
    </row>
    <row r="964" spans="3:6" x14ac:dyDescent="0.25">
      <c r="C964" s="5">
        <v>1.31</v>
      </c>
      <c r="D964" s="5">
        <v>59.11307</v>
      </c>
      <c r="E964" s="5">
        <v>32.817070000000001</v>
      </c>
      <c r="F964" s="5">
        <v>45.965069999999997</v>
      </c>
    </row>
    <row r="965" spans="3:6" x14ac:dyDescent="0.25">
      <c r="C965" s="5">
        <v>1.3109999999999999</v>
      </c>
      <c r="D965" s="5">
        <v>59.13015</v>
      </c>
      <c r="E965" s="5">
        <v>32.870510000000003</v>
      </c>
      <c r="F965" s="5">
        <v>46.000329999999998</v>
      </c>
    </row>
    <row r="966" spans="3:6" x14ac:dyDescent="0.25">
      <c r="C966" s="5">
        <v>1.3120000000000001</v>
      </c>
      <c r="D966" s="5">
        <v>59.19059</v>
      </c>
      <c r="E966" s="5">
        <v>32.89714</v>
      </c>
      <c r="F966" s="5">
        <v>46.043869999999998</v>
      </c>
    </row>
    <row r="967" spans="3:6" x14ac:dyDescent="0.25">
      <c r="C967" s="5">
        <v>1.3129999999999999</v>
      </c>
      <c r="D967" s="5">
        <v>59.2331</v>
      </c>
      <c r="E967" s="5">
        <v>32.939129999999999</v>
      </c>
      <c r="F967" s="5">
        <v>46.086109999999998</v>
      </c>
    </row>
    <row r="968" spans="3:6" x14ac:dyDescent="0.25">
      <c r="C968" s="5">
        <v>1.3140000000000001</v>
      </c>
      <c r="D968" s="5">
        <v>59.243479999999998</v>
      </c>
      <c r="E968" s="5">
        <v>32.961260000000003</v>
      </c>
      <c r="F968" s="5">
        <v>46.102370000000001</v>
      </c>
    </row>
    <row r="969" spans="3:6" x14ac:dyDescent="0.25">
      <c r="C969" s="5">
        <v>1.3149999999999999</v>
      </c>
      <c r="D969" s="5">
        <v>59.295160000000003</v>
      </c>
      <c r="E969" s="5">
        <v>32.996009999999998</v>
      </c>
      <c r="F969" s="5">
        <v>46.145580000000002</v>
      </c>
    </row>
    <row r="970" spans="3:6" x14ac:dyDescent="0.25">
      <c r="C970" s="5">
        <v>1.3160000000000001</v>
      </c>
      <c r="D970" s="5">
        <v>59.338349999999998</v>
      </c>
      <c r="E970" s="5">
        <v>33.066240000000001</v>
      </c>
      <c r="F970" s="5">
        <v>46.202289999999998</v>
      </c>
    </row>
    <row r="971" spans="3:6" x14ac:dyDescent="0.25">
      <c r="C971" s="5">
        <v>1.3169999999999999</v>
      </c>
      <c r="D971" s="5">
        <v>59.403680000000001</v>
      </c>
      <c r="E971" s="5">
        <v>33.100520000000003</v>
      </c>
      <c r="F971" s="5">
        <v>46.252099999999999</v>
      </c>
    </row>
    <row r="972" spans="3:6" x14ac:dyDescent="0.25">
      <c r="C972" s="5">
        <v>1.3180000000000001</v>
      </c>
      <c r="D972" s="5">
        <v>59.435890000000001</v>
      </c>
      <c r="E972" s="5">
        <v>33.108510000000003</v>
      </c>
      <c r="F972" s="5">
        <v>46.272199999999998</v>
      </c>
    </row>
    <row r="973" spans="3:6" x14ac:dyDescent="0.25">
      <c r="C973" s="5">
        <v>1.319</v>
      </c>
      <c r="D973" s="5">
        <v>59.4724</v>
      </c>
      <c r="E973" s="5">
        <v>33.170879999999997</v>
      </c>
      <c r="F973" s="5">
        <v>46.321640000000002</v>
      </c>
    </row>
    <row r="974" spans="3:6" x14ac:dyDescent="0.25">
      <c r="C974" s="5">
        <v>1.32</v>
      </c>
      <c r="D974" s="5">
        <v>59.505809999999997</v>
      </c>
      <c r="E974" s="5">
        <v>33.226570000000002</v>
      </c>
      <c r="F974" s="5">
        <v>46.366190000000003</v>
      </c>
    </row>
    <row r="975" spans="3:6" x14ac:dyDescent="0.25">
      <c r="C975" s="5">
        <v>1.321</v>
      </c>
      <c r="D975" s="5">
        <v>59.56382</v>
      </c>
      <c r="E975" s="5">
        <v>33.304099999999998</v>
      </c>
      <c r="F975" s="5">
        <v>46.433959999999999</v>
      </c>
    </row>
    <row r="976" spans="3:6" x14ac:dyDescent="0.25">
      <c r="C976" s="5">
        <v>1.3220000000000001</v>
      </c>
      <c r="D976" s="5">
        <v>59.612409999999997</v>
      </c>
      <c r="E976" s="5">
        <v>33.284280000000003</v>
      </c>
      <c r="F976" s="5">
        <v>46.448349999999998</v>
      </c>
    </row>
    <row r="977" spans="3:6" x14ac:dyDescent="0.25">
      <c r="C977" s="5">
        <v>1.323</v>
      </c>
      <c r="D977" s="5">
        <v>59.64575</v>
      </c>
      <c r="E977" s="5">
        <v>33.335540000000002</v>
      </c>
      <c r="F977" s="5">
        <v>46.490639999999999</v>
      </c>
    </row>
    <row r="978" spans="3:6" x14ac:dyDescent="0.25">
      <c r="C978" s="5">
        <v>1.3240000000000001</v>
      </c>
      <c r="D978" s="5">
        <v>59.670789999999997</v>
      </c>
      <c r="E978" s="5">
        <v>33.397419999999997</v>
      </c>
      <c r="F978" s="5">
        <v>46.534100000000002</v>
      </c>
    </row>
    <row r="979" spans="3:6" x14ac:dyDescent="0.25">
      <c r="C979" s="5">
        <v>1.325</v>
      </c>
      <c r="D979" s="5">
        <v>59.736400000000003</v>
      </c>
      <c r="E979" s="5">
        <v>33.457450000000001</v>
      </c>
      <c r="F979" s="5">
        <v>46.59693</v>
      </c>
    </row>
    <row r="980" spans="3:6" x14ac:dyDescent="0.25">
      <c r="C980" s="5">
        <v>1.3260000000000001</v>
      </c>
      <c r="D980" s="5">
        <v>59.755369999999999</v>
      </c>
      <c r="E980" s="5">
        <v>33.48912</v>
      </c>
      <c r="F980" s="5">
        <v>46.622239999999998</v>
      </c>
    </row>
    <row r="981" spans="3:6" x14ac:dyDescent="0.25">
      <c r="C981" s="5">
        <v>1.327</v>
      </c>
      <c r="D981" s="5">
        <v>59.817990000000002</v>
      </c>
      <c r="E981" s="5">
        <v>33.531390000000002</v>
      </c>
      <c r="F981" s="5">
        <v>46.674689999999998</v>
      </c>
    </row>
    <row r="982" spans="3:6" x14ac:dyDescent="0.25">
      <c r="C982" s="5">
        <v>1.3280000000000001</v>
      </c>
      <c r="D982" s="5">
        <v>59.849519999999998</v>
      </c>
      <c r="E982" s="5">
        <v>33.565359999999998</v>
      </c>
      <c r="F982" s="5">
        <v>46.707439999999998</v>
      </c>
    </row>
    <row r="983" spans="3:6" x14ac:dyDescent="0.25">
      <c r="C983" s="5">
        <v>1.329</v>
      </c>
      <c r="D983" s="5">
        <v>59.890819999999998</v>
      </c>
      <c r="E983" s="5">
        <v>33.634410000000003</v>
      </c>
      <c r="F983" s="5">
        <v>46.762619999999998</v>
      </c>
    </row>
    <row r="984" spans="3:6" x14ac:dyDescent="0.25">
      <c r="C984" s="5">
        <v>1.33</v>
      </c>
      <c r="D984" s="5">
        <v>59.91339</v>
      </c>
      <c r="E984" s="5">
        <v>33.654769999999999</v>
      </c>
      <c r="F984" s="5">
        <v>46.784080000000003</v>
      </c>
    </row>
    <row r="985" spans="3:6" x14ac:dyDescent="0.25">
      <c r="C985" s="5">
        <v>1.331</v>
      </c>
      <c r="D985" s="5">
        <v>59.995289999999997</v>
      </c>
      <c r="E985" s="5">
        <v>33.710369999999998</v>
      </c>
      <c r="F985" s="5">
        <v>46.852829999999997</v>
      </c>
    </row>
    <row r="986" spans="3:6" x14ac:dyDescent="0.25">
      <c r="C986" s="5">
        <v>1.3320000000000001</v>
      </c>
      <c r="D986" s="5">
        <v>60.020650000000003</v>
      </c>
      <c r="E986" s="5">
        <v>33.723050000000001</v>
      </c>
      <c r="F986" s="5">
        <v>46.871850000000002</v>
      </c>
    </row>
    <row r="987" spans="3:6" x14ac:dyDescent="0.25">
      <c r="C987" s="5">
        <v>1.333</v>
      </c>
      <c r="D987" s="5">
        <v>60.082050000000002</v>
      </c>
      <c r="E987" s="5">
        <v>33.792389999999997</v>
      </c>
      <c r="F987" s="5">
        <v>46.937220000000003</v>
      </c>
    </row>
    <row r="988" spans="3:6" x14ac:dyDescent="0.25">
      <c r="C988" s="5">
        <v>1.3340000000000001</v>
      </c>
      <c r="D988" s="5">
        <v>60.122120000000002</v>
      </c>
      <c r="E988" s="5">
        <v>33.838819999999998</v>
      </c>
      <c r="F988" s="5">
        <v>46.980469999999997</v>
      </c>
    </row>
    <row r="989" spans="3:6" x14ac:dyDescent="0.25">
      <c r="C989" s="5">
        <v>1.335</v>
      </c>
      <c r="D989" s="5">
        <v>60.148069999999997</v>
      </c>
      <c r="E989" s="5">
        <v>33.902540000000002</v>
      </c>
      <c r="F989" s="5">
        <v>47.025300000000001</v>
      </c>
    </row>
    <row r="990" spans="3:6" x14ac:dyDescent="0.25">
      <c r="C990" s="5">
        <v>1.3360000000000001</v>
      </c>
      <c r="D990" s="5">
        <v>60.18233</v>
      </c>
      <c r="E990" s="5">
        <v>33.92315</v>
      </c>
      <c r="F990" s="5">
        <v>47.05274</v>
      </c>
    </row>
    <row r="991" spans="3:6" x14ac:dyDescent="0.25">
      <c r="C991" s="5">
        <v>1.337</v>
      </c>
      <c r="D991" s="5">
        <v>60.248480000000001</v>
      </c>
      <c r="E991" s="5">
        <v>33.996290000000002</v>
      </c>
      <c r="F991" s="5">
        <v>47.122390000000003</v>
      </c>
    </row>
    <row r="992" spans="3:6" x14ac:dyDescent="0.25">
      <c r="C992" s="5">
        <v>1.3380000000000001</v>
      </c>
      <c r="D992" s="5">
        <v>60.261879999999998</v>
      </c>
      <c r="E992" s="5">
        <v>33.98442</v>
      </c>
      <c r="F992" s="5">
        <v>47.123150000000003</v>
      </c>
    </row>
    <row r="993" spans="3:6" x14ac:dyDescent="0.25">
      <c r="C993" s="5">
        <v>1.339</v>
      </c>
      <c r="D993" s="5">
        <v>60.326129999999999</v>
      </c>
      <c r="E993" s="5">
        <v>34.063290000000002</v>
      </c>
      <c r="F993" s="5">
        <v>47.194710000000001</v>
      </c>
    </row>
    <row r="994" spans="3:6" x14ac:dyDescent="0.25">
      <c r="C994" s="5">
        <v>1.34</v>
      </c>
      <c r="D994" s="5">
        <v>60.357419999999998</v>
      </c>
      <c r="E994" s="5">
        <v>34.118070000000003</v>
      </c>
      <c r="F994" s="5">
        <v>47.237749999999998</v>
      </c>
    </row>
    <row r="995" spans="3:6" x14ac:dyDescent="0.25">
      <c r="C995" s="5">
        <v>1.341</v>
      </c>
      <c r="D995" s="5">
        <v>60.398180000000004</v>
      </c>
      <c r="E995" s="5">
        <v>34.164999999999999</v>
      </c>
      <c r="F995" s="5">
        <v>47.281590000000001</v>
      </c>
    </row>
    <row r="996" spans="3:6" x14ac:dyDescent="0.25">
      <c r="C996" s="5">
        <v>1.3420000000000001</v>
      </c>
      <c r="D996" s="5">
        <v>60.446899999999999</v>
      </c>
      <c r="E996" s="5">
        <v>34.221159999999998</v>
      </c>
      <c r="F996" s="5">
        <v>47.334029999999998</v>
      </c>
    </row>
    <row r="997" spans="3:6" x14ac:dyDescent="0.25">
      <c r="C997" s="5">
        <v>1.343</v>
      </c>
      <c r="D997" s="5">
        <v>60.48874</v>
      </c>
      <c r="E997" s="5">
        <v>34.251829999999998</v>
      </c>
      <c r="F997" s="5">
        <v>47.370280000000001</v>
      </c>
    </row>
    <row r="998" spans="3:6" x14ac:dyDescent="0.25">
      <c r="C998" s="5">
        <v>1.3440000000000001</v>
      </c>
      <c r="D998" s="5">
        <v>60.526409999999998</v>
      </c>
      <c r="E998" s="5">
        <v>34.297179999999997</v>
      </c>
      <c r="F998" s="5">
        <v>47.411790000000003</v>
      </c>
    </row>
    <row r="999" spans="3:6" x14ac:dyDescent="0.25">
      <c r="C999" s="5">
        <v>1.345</v>
      </c>
      <c r="D999" s="5">
        <v>60.557600000000001</v>
      </c>
      <c r="E999" s="5">
        <v>34.34769</v>
      </c>
      <c r="F999" s="5">
        <v>47.452640000000002</v>
      </c>
    </row>
    <row r="1000" spans="3:6" x14ac:dyDescent="0.25">
      <c r="C1000" s="5">
        <v>1.3460000000000001</v>
      </c>
      <c r="D1000" s="5">
        <v>60.633119999999998</v>
      </c>
      <c r="E1000" s="5">
        <v>34.413969999999999</v>
      </c>
      <c r="F1000" s="5">
        <v>47.52355</v>
      </c>
    </row>
    <row r="1001" spans="3:6" x14ac:dyDescent="0.25">
      <c r="C1001" s="5">
        <v>1.347</v>
      </c>
      <c r="D1001" s="5">
        <v>60.660499999999999</v>
      </c>
      <c r="E1001" s="5">
        <v>34.44408</v>
      </c>
      <c r="F1001" s="5">
        <v>47.552289999999999</v>
      </c>
    </row>
    <row r="1002" spans="3:6" x14ac:dyDescent="0.25">
      <c r="C1002" s="5">
        <v>1.3480000000000001</v>
      </c>
      <c r="D1002" s="5">
        <v>60.715049999999998</v>
      </c>
      <c r="E1002" s="5">
        <v>34.485019999999999</v>
      </c>
      <c r="F1002" s="5">
        <v>47.600029999999997</v>
      </c>
    </row>
    <row r="1003" spans="3:6" x14ac:dyDescent="0.25">
      <c r="C1003" s="5">
        <v>1.349</v>
      </c>
      <c r="D1003" s="5">
        <v>60.742550000000001</v>
      </c>
      <c r="E1003" s="5">
        <v>34.532069999999997</v>
      </c>
      <c r="F1003" s="5">
        <v>47.637309999999999</v>
      </c>
    </row>
    <row r="1004" spans="3:6" x14ac:dyDescent="0.25">
      <c r="C1004" s="5">
        <v>1.35</v>
      </c>
      <c r="D1004" s="5">
        <v>60.821120000000001</v>
      </c>
      <c r="E1004" s="5">
        <v>34.594439999999999</v>
      </c>
      <c r="F1004" s="5">
        <v>47.70778</v>
      </c>
    </row>
    <row r="1005" spans="3:6" x14ac:dyDescent="0.25">
      <c r="C1005" s="5">
        <v>1.351</v>
      </c>
      <c r="D1005" s="5">
        <v>60.842959999999998</v>
      </c>
      <c r="E1005" s="5">
        <v>34.616459999999996</v>
      </c>
      <c r="F1005" s="5">
        <v>47.729709999999997</v>
      </c>
    </row>
    <row r="1006" spans="3:6" x14ac:dyDescent="0.25">
      <c r="C1006" s="5">
        <v>1.3520000000000001</v>
      </c>
      <c r="D1006" s="5">
        <v>60.86542</v>
      </c>
      <c r="E1006" s="5">
        <v>34.654710000000001</v>
      </c>
      <c r="F1006" s="5">
        <v>47.760060000000003</v>
      </c>
    </row>
    <row r="1007" spans="3:6" x14ac:dyDescent="0.25">
      <c r="C1007" s="5">
        <v>1.353</v>
      </c>
      <c r="D1007" s="5">
        <v>60.914830000000002</v>
      </c>
      <c r="E1007" s="5">
        <v>34.692810000000001</v>
      </c>
      <c r="F1007" s="5">
        <v>47.803820000000002</v>
      </c>
    </row>
    <row r="1008" spans="3:6" x14ac:dyDescent="0.25">
      <c r="C1008" s="5">
        <v>1.3540000000000001</v>
      </c>
      <c r="D1008" s="5">
        <v>60.975749999999998</v>
      </c>
      <c r="E1008" s="5">
        <v>34.773769999999999</v>
      </c>
      <c r="F1008" s="5">
        <v>47.874760000000002</v>
      </c>
    </row>
    <row r="1009" spans="3:6" x14ac:dyDescent="0.25">
      <c r="C1009" s="5">
        <v>1.355</v>
      </c>
      <c r="D1009" s="5">
        <v>61.050220000000003</v>
      </c>
      <c r="E1009" s="5">
        <v>34.812100000000001</v>
      </c>
      <c r="F1009" s="5">
        <v>47.931159999999998</v>
      </c>
    </row>
    <row r="1010" spans="3:6" x14ac:dyDescent="0.25">
      <c r="C1010" s="5">
        <v>1.3560000000000001</v>
      </c>
      <c r="D1010" s="5">
        <v>61.057180000000002</v>
      </c>
      <c r="E1010" s="5">
        <v>34.861800000000002</v>
      </c>
      <c r="F1010" s="5">
        <v>47.959490000000002</v>
      </c>
    </row>
    <row r="1011" spans="3:6" x14ac:dyDescent="0.25">
      <c r="C1011" s="5">
        <v>1.357</v>
      </c>
      <c r="D1011" s="5">
        <v>61.118209999999998</v>
      </c>
      <c r="E1011" s="5">
        <v>34.932630000000003</v>
      </c>
      <c r="F1011" s="5">
        <v>48.025419999999997</v>
      </c>
    </row>
    <row r="1012" spans="3:6" x14ac:dyDescent="0.25">
      <c r="C1012" s="5">
        <v>1.3580000000000001</v>
      </c>
      <c r="D1012" s="5">
        <v>61.178840000000001</v>
      </c>
      <c r="E1012" s="5">
        <v>34.944600000000001</v>
      </c>
      <c r="F1012" s="5">
        <v>48.061720000000001</v>
      </c>
    </row>
    <row r="1013" spans="3:6" x14ac:dyDescent="0.25">
      <c r="C1013" s="5">
        <v>1.359</v>
      </c>
      <c r="D1013" s="5">
        <v>61.203029999999998</v>
      </c>
      <c r="E1013" s="5">
        <v>34.952469999999998</v>
      </c>
      <c r="F1013" s="5">
        <v>48.077750000000002</v>
      </c>
    </row>
    <row r="1014" spans="3:6" x14ac:dyDescent="0.25">
      <c r="C1014" s="5">
        <v>1.36</v>
      </c>
      <c r="D1014" s="5">
        <v>61.23901</v>
      </c>
      <c r="E1014" s="5">
        <v>35.02046</v>
      </c>
      <c r="F1014" s="5">
        <v>48.129730000000002</v>
      </c>
    </row>
    <row r="1015" spans="3:6" x14ac:dyDescent="0.25">
      <c r="C1015" s="5">
        <v>1.361</v>
      </c>
      <c r="D1015" s="5">
        <v>61.293709999999997</v>
      </c>
      <c r="E1015" s="5">
        <v>35.082479999999997</v>
      </c>
      <c r="F1015" s="5">
        <v>48.188090000000003</v>
      </c>
    </row>
    <row r="1016" spans="3:6" x14ac:dyDescent="0.25">
      <c r="C1016" s="5">
        <v>1.3620000000000001</v>
      </c>
      <c r="D1016" s="5">
        <v>61.355820000000001</v>
      </c>
      <c r="E1016" s="5">
        <v>35.125399999999999</v>
      </c>
      <c r="F1016" s="5">
        <v>48.240609999999997</v>
      </c>
    </row>
    <row r="1017" spans="3:6" x14ac:dyDescent="0.25">
      <c r="C1017" s="5">
        <v>1.363</v>
      </c>
      <c r="D1017" s="5">
        <v>61.407589999999999</v>
      </c>
      <c r="E1017" s="5">
        <v>35.23039</v>
      </c>
      <c r="F1017" s="5">
        <v>48.318989999999999</v>
      </c>
    </row>
    <row r="1018" spans="3:6" x14ac:dyDescent="0.25">
      <c r="C1018" s="5">
        <v>1.3640000000000001</v>
      </c>
      <c r="D1018" s="5">
        <v>61.417610000000003</v>
      </c>
      <c r="E1018" s="5">
        <v>35.233060000000002</v>
      </c>
      <c r="F1018" s="5">
        <v>48.325330000000001</v>
      </c>
    </row>
    <row r="1019" spans="3:6" x14ac:dyDescent="0.25">
      <c r="C1019" s="5">
        <v>1.365</v>
      </c>
      <c r="D1019" s="5">
        <v>61.483879999999999</v>
      </c>
      <c r="E1019" s="5">
        <v>35.262450000000001</v>
      </c>
      <c r="F1019" s="5">
        <v>48.373170000000002</v>
      </c>
    </row>
    <row r="1020" spans="3:6" x14ac:dyDescent="0.25">
      <c r="C1020" s="5">
        <v>1.3660000000000001</v>
      </c>
      <c r="D1020" s="5">
        <v>61.518659999999997</v>
      </c>
      <c r="E1020" s="5">
        <v>35.351280000000003</v>
      </c>
      <c r="F1020" s="5">
        <v>48.43497</v>
      </c>
    </row>
    <row r="1021" spans="3:6" x14ac:dyDescent="0.25">
      <c r="C1021" s="5">
        <v>1.367</v>
      </c>
      <c r="D1021" s="5">
        <v>61.549869999999999</v>
      </c>
      <c r="E1021" s="5">
        <v>35.362160000000003</v>
      </c>
      <c r="F1021" s="5">
        <v>48.456009999999999</v>
      </c>
    </row>
    <row r="1022" spans="3:6" x14ac:dyDescent="0.25">
      <c r="C1022" s="5">
        <v>1.3680000000000001</v>
      </c>
      <c r="D1022" s="5">
        <v>61.603839999999998</v>
      </c>
      <c r="E1022" s="5">
        <v>35.413350000000001</v>
      </c>
      <c r="F1022" s="5">
        <v>48.508600000000001</v>
      </c>
    </row>
    <row r="1023" spans="3:6" x14ac:dyDescent="0.25">
      <c r="C1023" s="5">
        <v>1.369</v>
      </c>
      <c r="D1023" s="5">
        <v>61.670909999999999</v>
      </c>
      <c r="E1023" s="5">
        <v>35.502040000000001</v>
      </c>
      <c r="F1023" s="5">
        <v>48.586469999999998</v>
      </c>
    </row>
    <row r="1024" spans="3:6" x14ac:dyDescent="0.25">
      <c r="C1024" s="5">
        <v>1.37</v>
      </c>
      <c r="D1024" s="5">
        <v>61.699260000000002</v>
      </c>
      <c r="E1024" s="5">
        <v>35.54318</v>
      </c>
      <c r="F1024" s="5">
        <v>48.621220000000001</v>
      </c>
    </row>
    <row r="1025" spans="3:6" x14ac:dyDescent="0.25">
      <c r="C1025" s="5">
        <v>1.371</v>
      </c>
      <c r="D1025" s="5">
        <v>61.759659999999997</v>
      </c>
      <c r="E1025" s="5">
        <v>35.567219999999999</v>
      </c>
      <c r="F1025" s="5">
        <v>48.663440000000001</v>
      </c>
    </row>
    <row r="1026" spans="3:6" x14ac:dyDescent="0.25">
      <c r="C1026" s="5">
        <v>1.3720000000000001</v>
      </c>
      <c r="D1026" s="5">
        <v>61.792810000000003</v>
      </c>
      <c r="E1026" s="5">
        <v>35.639310000000002</v>
      </c>
      <c r="F1026" s="5">
        <v>48.716059999999999</v>
      </c>
    </row>
    <row r="1027" spans="3:6" x14ac:dyDescent="0.25">
      <c r="C1027" s="5">
        <v>1.373</v>
      </c>
      <c r="D1027" s="5">
        <v>61.815010000000001</v>
      </c>
      <c r="E1027" s="5">
        <v>35.657330000000002</v>
      </c>
      <c r="F1027" s="5">
        <v>48.736170000000001</v>
      </c>
    </row>
    <row r="1028" spans="3:6" x14ac:dyDescent="0.25">
      <c r="C1028" s="5">
        <v>1.3740000000000001</v>
      </c>
      <c r="D1028" s="5">
        <v>61.89235</v>
      </c>
      <c r="E1028" s="5">
        <v>35.769080000000002</v>
      </c>
      <c r="F1028" s="5">
        <v>48.830719999999999</v>
      </c>
    </row>
    <row r="1029" spans="3:6" x14ac:dyDescent="0.25">
      <c r="C1029" s="5">
        <v>1.375</v>
      </c>
      <c r="D1029" s="5">
        <v>61.920780000000001</v>
      </c>
      <c r="E1029" s="5">
        <v>35.810870000000001</v>
      </c>
      <c r="F1029" s="5">
        <v>48.865830000000003</v>
      </c>
    </row>
    <row r="1030" spans="3:6" x14ac:dyDescent="0.25">
      <c r="C1030" s="5">
        <v>1.3759999999999999</v>
      </c>
      <c r="D1030" s="5">
        <v>61.957270000000001</v>
      </c>
      <c r="E1030" s="5">
        <v>35.838009999999997</v>
      </c>
      <c r="F1030" s="5">
        <v>48.897640000000003</v>
      </c>
    </row>
    <row r="1031" spans="3:6" x14ac:dyDescent="0.25">
      <c r="C1031" s="5">
        <v>1.377</v>
      </c>
      <c r="D1031" s="5">
        <v>61.987430000000003</v>
      </c>
      <c r="E1031" s="5">
        <v>35.860979999999998</v>
      </c>
      <c r="F1031" s="5">
        <v>48.924210000000002</v>
      </c>
    </row>
    <row r="1032" spans="3:6" x14ac:dyDescent="0.25">
      <c r="C1032" s="5">
        <v>1.3779999999999999</v>
      </c>
      <c r="D1032" s="5">
        <v>62.051569999999998</v>
      </c>
      <c r="E1032" s="5">
        <v>35.961489999999998</v>
      </c>
      <c r="F1032" s="5">
        <v>49.006529999999998</v>
      </c>
    </row>
    <row r="1033" spans="3:6" x14ac:dyDescent="0.25">
      <c r="C1033" s="5">
        <v>1.379</v>
      </c>
      <c r="D1033" s="5">
        <v>62.085900000000002</v>
      </c>
      <c r="E1033" s="5">
        <v>35.944279999999999</v>
      </c>
      <c r="F1033" s="5">
        <v>49.015090000000001</v>
      </c>
    </row>
    <row r="1034" spans="3:6" x14ac:dyDescent="0.25">
      <c r="C1034" s="5">
        <v>1.38</v>
      </c>
      <c r="D1034" s="5">
        <v>62.124270000000003</v>
      </c>
      <c r="E1034" s="5">
        <v>36.013379999999998</v>
      </c>
      <c r="F1034" s="5">
        <v>49.068829999999998</v>
      </c>
    </row>
    <row r="1035" spans="3:6" x14ac:dyDescent="0.25">
      <c r="C1035" s="5">
        <v>1.381</v>
      </c>
      <c r="D1035" s="5">
        <v>62.164969999999997</v>
      </c>
      <c r="E1035" s="5">
        <v>36.079239999999999</v>
      </c>
      <c r="F1035" s="5">
        <v>49.122100000000003</v>
      </c>
    </row>
    <row r="1036" spans="3:6" x14ac:dyDescent="0.25">
      <c r="C1036" s="5">
        <v>1.3819999999999999</v>
      </c>
      <c r="D1036" s="5">
        <v>62.221899999999998</v>
      </c>
      <c r="E1036" s="5">
        <v>36.101309999999998</v>
      </c>
      <c r="F1036" s="5">
        <v>49.1616</v>
      </c>
    </row>
    <row r="1037" spans="3:6" x14ac:dyDescent="0.25">
      <c r="C1037" s="5">
        <v>1.383</v>
      </c>
      <c r="D1037" s="5">
        <v>62.291220000000003</v>
      </c>
      <c r="E1037" s="5">
        <v>36.186669999999999</v>
      </c>
      <c r="F1037" s="5">
        <v>49.238939999999999</v>
      </c>
    </row>
    <row r="1038" spans="3:6" x14ac:dyDescent="0.25">
      <c r="C1038" s="5">
        <v>1.3839999999999999</v>
      </c>
      <c r="D1038" s="5">
        <v>62.319240000000001</v>
      </c>
      <c r="E1038" s="5">
        <v>36.218769999999999</v>
      </c>
      <c r="F1038" s="5">
        <v>49.268999999999998</v>
      </c>
    </row>
    <row r="1039" spans="3:6" x14ac:dyDescent="0.25">
      <c r="C1039" s="5">
        <v>1.385</v>
      </c>
      <c r="D1039" s="5">
        <v>62.382269999999998</v>
      </c>
      <c r="E1039" s="5">
        <v>36.254539999999999</v>
      </c>
      <c r="F1039" s="5">
        <v>49.31841</v>
      </c>
    </row>
    <row r="1040" spans="3:6" x14ac:dyDescent="0.25">
      <c r="C1040" s="5">
        <v>1.3859999999999999</v>
      </c>
      <c r="D1040" s="5">
        <v>62.437339999999999</v>
      </c>
      <c r="E1040" s="5">
        <v>36.326529999999998</v>
      </c>
      <c r="F1040" s="5">
        <v>49.38194</v>
      </c>
    </row>
    <row r="1041" spans="3:6" x14ac:dyDescent="0.25">
      <c r="C1041" s="5">
        <v>1.387</v>
      </c>
      <c r="D1041" s="5">
        <v>62.467460000000003</v>
      </c>
      <c r="E1041" s="5">
        <v>36.37471</v>
      </c>
      <c r="F1041" s="5">
        <v>49.42109</v>
      </c>
    </row>
    <row r="1042" spans="3:6" x14ac:dyDescent="0.25">
      <c r="C1042" s="5">
        <v>1.3879999999999999</v>
      </c>
      <c r="D1042" s="5">
        <v>62.512970000000003</v>
      </c>
      <c r="E1042" s="5">
        <v>36.462780000000002</v>
      </c>
      <c r="F1042" s="5">
        <v>49.487870000000001</v>
      </c>
    </row>
    <row r="1043" spans="3:6" x14ac:dyDescent="0.25">
      <c r="C1043" s="5">
        <v>1.389</v>
      </c>
      <c r="D1043" s="5">
        <v>62.560699999999997</v>
      </c>
      <c r="E1043" s="5">
        <v>36.478920000000002</v>
      </c>
      <c r="F1043" s="5">
        <v>49.51981</v>
      </c>
    </row>
    <row r="1044" spans="3:6" x14ac:dyDescent="0.25">
      <c r="C1044" s="5">
        <v>1.39</v>
      </c>
      <c r="D1044" s="5">
        <v>62.583739999999999</v>
      </c>
      <c r="E1044" s="5">
        <v>36.52525</v>
      </c>
      <c r="F1044" s="5">
        <v>49.554499999999997</v>
      </c>
    </row>
    <row r="1045" spans="3:6" x14ac:dyDescent="0.25">
      <c r="C1045" s="5">
        <v>1.391</v>
      </c>
      <c r="D1045" s="5">
        <v>62.635269999999998</v>
      </c>
      <c r="E1045" s="5">
        <v>36.581119999999999</v>
      </c>
      <c r="F1045" s="5">
        <v>49.60819</v>
      </c>
    </row>
    <row r="1046" spans="3:6" x14ac:dyDescent="0.25">
      <c r="C1046" s="5">
        <v>1.3919999999999999</v>
      </c>
      <c r="D1046" s="5">
        <v>62.666670000000003</v>
      </c>
      <c r="E1046" s="5">
        <v>36.61835</v>
      </c>
      <c r="F1046" s="5">
        <v>49.642510000000001</v>
      </c>
    </row>
    <row r="1047" spans="3:6" x14ac:dyDescent="0.25">
      <c r="C1047" s="5">
        <v>1.393</v>
      </c>
      <c r="D1047" s="5">
        <v>62.724080000000001</v>
      </c>
      <c r="E1047" s="5">
        <v>36.690190000000001</v>
      </c>
      <c r="F1047" s="5">
        <v>49.707129999999999</v>
      </c>
    </row>
    <row r="1048" spans="3:6" x14ac:dyDescent="0.25">
      <c r="C1048" s="5">
        <v>1.3939999999999999</v>
      </c>
      <c r="D1048" s="5">
        <v>62.765389999999996</v>
      </c>
      <c r="E1048" s="5">
        <v>36.705199999999998</v>
      </c>
      <c r="F1048" s="5">
        <v>49.735300000000002</v>
      </c>
    </row>
    <row r="1049" spans="3:6" x14ac:dyDescent="0.25">
      <c r="C1049" s="5">
        <v>1.395</v>
      </c>
      <c r="D1049" s="5">
        <v>62.83623</v>
      </c>
      <c r="E1049" s="5">
        <v>36.781559999999999</v>
      </c>
      <c r="F1049" s="5">
        <v>49.808900000000001</v>
      </c>
    </row>
    <row r="1050" spans="3:6" x14ac:dyDescent="0.25">
      <c r="C1050" s="5">
        <v>1.3959999999999999</v>
      </c>
      <c r="D1050" s="5">
        <v>62.86891</v>
      </c>
      <c r="E1050" s="5">
        <v>36.869349999999997</v>
      </c>
      <c r="F1050" s="5">
        <v>49.869129999999998</v>
      </c>
    </row>
    <row r="1051" spans="3:6" x14ac:dyDescent="0.25">
      <c r="C1051" s="5">
        <v>1.397</v>
      </c>
      <c r="D1051" s="5">
        <v>62.904710000000001</v>
      </c>
      <c r="E1051" s="5">
        <v>36.876139999999999</v>
      </c>
      <c r="F1051" s="5">
        <v>49.890419999999999</v>
      </c>
    </row>
    <row r="1052" spans="3:6" x14ac:dyDescent="0.25">
      <c r="C1052" s="5">
        <v>1.3979999999999999</v>
      </c>
      <c r="D1052" s="5">
        <v>62.957819999999998</v>
      </c>
      <c r="E1052" s="5">
        <v>36.932189999999999</v>
      </c>
      <c r="F1052" s="5">
        <v>49.945</v>
      </c>
    </row>
    <row r="1053" spans="3:6" x14ac:dyDescent="0.25">
      <c r="C1053" s="5">
        <v>1.399</v>
      </c>
      <c r="D1053" s="5">
        <v>62.979050000000001</v>
      </c>
      <c r="E1053" s="5">
        <v>36.955329999999996</v>
      </c>
      <c r="F1053" s="5">
        <v>49.967190000000002</v>
      </c>
    </row>
    <row r="1054" spans="3:6" x14ac:dyDescent="0.25">
      <c r="C1054" s="5">
        <v>1.4</v>
      </c>
      <c r="D1054" s="5">
        <v>63.043089999999999</v>
      </c>
      <c r="E1054" s="5">
        <v>37.040059999999997</v>
      </c>
      <c r="F1054" s="5">
        <v>50.04157</v>
      </c>
    </row>
    <row r="1055" spans="3:6" x14ac:dyDescent="0.25">
      <c r="C1055" s="5">
        <v>1.401</v>
      </c>
      <c r="D1055" s="5">
        <v>63.090350000000001</v>
      </c>
      <c r="E1055" s="5">
        <v>37.077150000000003</v>
      </c>
      <c r="F1055" s="5">
        <v>50.083750000000002</v>
      </c>
    </row>
    <row r="1056" spans="3:6" x14ac:dyDescent="0.25">
      <c r="C1056" s="5">
        <v>1.4019999999999999</v>
      </c>
      <c r="D1056" s="5">
        <v>63.129510000000003</v>
      </c>
      <c r="E1056" s="5">
        <v>37.122219999999999</v>
      </c>
      <c r="F1056" s="5">
        <v>50.125860000000003</v>
      </c>
    </row>
    <row r="1057" spans="3:6" x14ac:dyDescent="0.25">
      <c r="C1057" s="5">
        <v>1.403</v>
      </c>
      <c r="D1057" s="5">
        <v>63.159979999999997</v>
      </c>
      <c r="E1057" s="5">
        <v>37.203130000000002</v>
      </c>
      <c r="F1057" s="5">
        <v>50.181559999999998</v>
      </c>
    </row>
    <row r="1058" spans="3:6" x14ac:dyDescent="0.25">
      <c r="C1058" s="5">
        <v>1.4039999999999999</v>
      </c>
      <c r="D1058" s="5">
        <v>63.213149999999999</v>
      </c>
      <c r="E1058" s="5">
        <v>37.179040000000001</v>
      </c>
      <c r="F1058" s="5">
        <v>50.196089999999998</v>
      </c>
    </row>
    <row r="1059" spans="3:6" x14ac:dyDescent="0.25">
      <c r="C1059" s="5">
        <v>1.405</v>
      </c>
      <c r="D1059" s="5">
        <v>63.262590000000003</v>
      </c>
      <c r="E1059" s="5">
        <v>37.263289999999998</v>
      </c>
      <c r="F1059" s="5">
        <v>50.26294</v>
      </c>
    </row>
    <row r="1060" spans="3:6" x14ac:dyDescent="0.25">
      <c r="C1060" s="5">
        <v>1.4059999999999999</v>
      </c>
      <c r="D1060" s="5">
        <v>63.289879999999997</v>
      </c>
      <c r="E1060" s="5">
        <v>37.333150000000003</v>
      </c>
      <c r="F1060" s="5">
        <v>50.311520000000002</v>
      </c>
    </row>
    <row r="1061" spans="3:6" x14ac:dyDescent="0.25">
      <c r="C1061" s="5">
        <v>1.407</v>
      </c>
      <c r="D1061" s="5">
        <v>63.341740000000001</v>
      </c>
      <c r="E1061" s="5">
        <v>37.402180000000001</v>
      </c>
      <c r="F1061" s="5">
        <v>50.371960000000001</v>
      </c>
    </row>
    <row r="1062" spans="3:6" x14ac:dyDescent="0.25">
      <c r="C1062" s="5">
        <v>1.4079999999999999</v>
      </c>
      <c r="D1062" s="5">
        <v>63.37988</v>
      </c>
      <c r="E1062" s="5">
        <v>37.444800000000001</v>
      </c>
      <c r="F1062" s="5">
        <v>50.41234</v>
      </c>
    </row>
    <row r="1063" spans="3:6" x14ac:dyDescent="0.25">
      <c r="C1063" s="5">
        <v>1.409</v>
      </c>
      <c r="D1063" s="5">
        <v>63.451949999999997</v>
      </c>
      <c r="E1063" s="5">
        <v>37.46658</v>
      </c>
      <c r="F1063" s="5">
        <v>50.459269999999997</v>
      </c>
    </row>
    <row r="1064" spans="3:6" x14ac:dyDescent="0.25">
      <c r="C1064" s="5">
        <v>1.41</v>
      </c>
      <c r="D1064" s="5">
        <v>63.490609999999997</v>
      </c>
      <c r="E1064" s="5">
        <v>37.520359999999997</v>
      </c>
      <c r="F1064" s="5">
        <v>50.505490000000002</v>
      </c>
    </row>
    <row r="1065" spans="3:6" x14ac:dyDescent="0.25">
      <c r="C1065" s="5">
        <v>1.411</v>
      </c>
      <c r="D1065" s="5">
        <v>63.530929999999998</v>
      </c>
      <c r="E1065" s="5">
        <v>37.584940000000003</v>
      </c>
      <c r="F1065" s="5">
        <v>50.557940000000002</v>
      </c>
    </row>
    <row r="1066" spans="3:6" x14ac:dyDescent="0.25">
      <c r="C1066" s="5">
        <v>1.4119999999999999</v>
      </c>
      <c r="D1066" s="5">
        <v>63.547870000000003</v>
      </c>
      <c r="E1066" s="5">
        <v>37.598770000000002</v>
      </c>
      <c r="F1066" s="5">
        <v>50.573320000000002</v>
      </c>
    </row>
    <row r="1067" spans="3:6" x14ac:dyDescent="0.25">
      <c r="C1067" s="5">
        <v>1.413</v>
      </c>
      <c r="D1067" s="5">
        <v>63.618400000000001</v>
      </c>
      <c r="E1067" s="5">
        <v>37.700879999999998</v>
      </c>
      <c r="F1067" s="5">
        <v>50.659640000000003</v>
      </c>
    </row>
    <row r="1068" spans="3:6" x14ac:dyDescent="0.25">
      <c r="C1068" s="5">
        <v>1.4139999999999999</v>
      </c>
      <c r="D1068" s="5">
        <v>63.649009999999997</v>
      </c>
      <c r="E1068" s="5">
        <v>37.708930000000002</v>
      </c>
      <c r="F1068" s="5">
        <v>50.67897</v>
      </c>
    </row>
    <row r="1069" spans="3:6" x14ac:dyDescent="0.25">
      <c r="C1069" s="5">
        <v>1.415</v>
      </c>
      <c r="D1069" s="5">
        <v>63.669609999999999</v>
      </c>
      <c r="E1069" s="5">
        <v>37.787649999999999</v>
      </c>
      <c r="F1069" s="5">
        <v>50.728630000000003</v>
      </c>
    </row>
    <row r="1070" spans="3:6" x14ac:dyDescent="0.25">
      <c r="C1070" s="5">
        <v>1.4159999999999999</v>
      </c>
      <c r="D1070" s="5">
        <v>63.741669999999999</v>
      </c>
      <c r="E1070" s="5">
        <v>37.84646</v>
      </c>
      <c r="F1070" s="5">
        <v>50.794069999999998</v>
      </c>
    </row>
    <row r="1071" spans="3:6" x14ac:dyDescent="0.25">
      <c r="C1071" s="5">
        <v>1.417</v>
      </c>
      <c r="D1071" s="5">
        <v>63.775260000000003</v>
      </c>
      <c r="E1071" s="5">
        <v>37.897759999999998</v>
      </c>
      <c r="F1071" s="5">
        <v>50.836509999999997</v>
      </c>
    </row>
    <row r="1072" spans="3:6" x14ac:dyDescent="0.25">
      <c r="C1072" s="5">
        <v>1.4179999999999999</v>
      </c>
      <c r="D1072" s="5">
        <v>63.808079999999997</v>
      </c>
      <c r="E1072" s="5">
        <v>37.953110000000002</v>
      </c>
      <c r="F1072" s="5">
        <v>50.880600000000001</v>
      </c>
    </row>
    <row r="1073" spans="3:6" x14ac:dyDescent="0.25">
      <c r="C1073" s="5">
        <v>1.419</v>
      </c>
      <c r="D1073" s="5">
        <v>63.873649999999998</v>
      </c>
      <c r="E1073" s="5">
        <v>37.986829999999998</v>
      </c>
      <c r="F1073" s="5">
        <v>50.930239999999998</v>
      </c>
    </row>
    <row r="1074" spans="3:6" x14ac:dyDescent="0.25">
      <c r="C1074" s="5">
        <v>1.42</v>
      </c>
      <c r="D1074" s="5">
        <v>63.906489999999998</v>
      </c>
      <c r="E1074" s="5">
        <v>38.03913</v>
      </c>
      <c r="F1074" s="5">
        <v>50.972810000000003</v>
      </c>
    </row>
    <row r="1075" spans="3:6" x14ac:dyDescent="0.25">
      <c r="C1075" s="5">
        <v>1.421</v>
      </c>
      <c r="D1075" s="5">
        <v>63.96331</v>
      </c>
      <c r="E1075" s="5">
        <v>38.118549999999999</v>
      </c>
      <c r="F1075" s="5">
        <v>51.040930000000003</v>
      </c>
    </row>
    <row r="1076" spans="3:6" x14ac:dyDescent="0.25">
      <c r="C1076" s="4">
        <v>1.4219999999999999</v>
      </c>
      <c r="D1076" s="4">
        <v>63.997680000000003</v>
      </c>
      <c r="E1076" s="4">
        <v>38.152360000000002</v>
      </c>
      <c r="F1076" s="4">
        <v>51.075020000000002</v>
      </c>
    </row>
    <row r="1077" spans="3:6" x14ac:dyDescent="0.25">
      <c r="C1077" s="4">
        <v>1.423</v>
      </c>
      <c r="D1077" s="4">
        <v>64.043180000000007</v>
      </c>
      <c r="E1077" s="4">
        <v>38.214869999999998</v>
      </c>
      <c r="F1077" s="4">
        <v>51.12903</v>
      </c>
    </row>
    <row r="1078" spans="3:6" x14ac:dyDescent="0.25">
      <c r="C1078" s="4">
        <v>1.4239999999999999</v>
      </c>
      <c r="D1078" s="4">
        <v>64.100369999999998</v>
      </c>
      <c r="E1078" s="4">
        <v>38.272579999999998</v>
      </c>
      <c r="F1078" s="4">
        <v>51.186480000000003</v>
      </c>
    </row>
    <row r="1079" spans="3:6" x14ac:dyDescent="0.25">
      <c r="C1079" s="4">
        <v>1.425</v>
      </c>
      <c r="D1079" s="4">
        <v>64.128699999999995</v>
      </c>
      <c r="E1079" s="4">
        <v>38.289340000000003</v>
      </c>
      <c r="F1079" s="4">
        <v>51.209020000000002</v>
      </c>
    </row>
    <row r="1080" spans="3:6" x14ac:dyDescent="0.25">
      <c r="C1080" s="4">
        <v>1.4259999999999999</v>
      </c>
      <c r="D1080" s="4">
        <v>64.16995</v>
      </c>
      <c r="E1080" s="4">
        <v>38.349089999999997</v>
      </c>
      <c r="F1080" s="4">
        <v>51.259520000000002</v>
      </c>
    </row>
    <row r="1081" spans="3:6" x14ac:dyDescent="0.25">
      <c r="C1081" s="4">
        <v>1.427</v>
      </c>
      <c r="D1081" s="4">
        <v>64.236800000000002</v>
      </c>
      <c r="E1081" s="4">
        <v>38.40052</v>
      </c>
      <c r="F1081" s="4">
        <v>51.318660000000001</v>
      </c>
    </row>
    <row r="1082" spans="3:6" x14ac:dyDescent="0.25">
      <c r="C1082" s="4">
        <v>1.4279999999999999</v>
      </c>
      <c r="D1082" s="4">
        <v>64.242949999999993</v>
      </c>
      <c r="E1082" s="4">
        <v>38.44023</v>
      </c>
      <c r="F1082" s="4">
        <v>51.341589999999997</v>
      </c>
    </row>
    <row r="1083" spans="3:6" x14ac:dyDescent="0.25">
      <c r="C1083" s="4">
        <v>1.429</v>
      </c>
      <c r="D1083" s="4">
        <v>64.317840000000004</v>
      </c>
      <c r="E1083" s="4">
        <v>38.516579999999998</v>
      </c>
      <c r="F1083" s="4">
        <v>51.417209999999997</v>
      </c>
    </row>
    <row r="1084" spans="3:6" x14ac:dyDescent="0.25">
      <c r="C1084" s="4">
        <v>1.43</v>
      </c>
      <c r="D1084" s="4">
        <v>64.341449999999995</v>
      </c>
      <c r="E1084" s="4">
        <v>38.548789999999997</v>
      </c>
      <c r="F1084" s="4">
        <v>51.445120000000003</v>
      </c>
    </row>
    <row r="1085" spans="3:6" x14ac:dyDescent="0.25">
      <c r="C1085" s="4">
        <v>1.4610000000000001</v>
      </c>
      <c r="D1085" s="4">
        <v>65.666709999999995</v>
      </c>
      <c r="E1085" s="4">
        <v>40.114559999999997</v>
      </c>
      <c r="F1085" s="4">
        <v>52.890639999999998</v>
      </c>
    </row>
    <row r="1086" spans="3:6" x14ac:dyDescent="0.25">
      <c r="C1086" s="4">
        <v>1.462</v>
      </c>
      <c r="D1086" s="4">
        <v>65.713489999999993</v>
      </c>
      <c r="E1086" s="4">
        <v>40.135599999999997</v>
      </c>
      <c r="F1086" s="4">
        <v>52.924550000000004</v>
      </c>
    </row>
    <row r="1087" spans="3:6" x14ac:dyDescent="0.25">
      <c r="C1087" s="4">
        <v>1.4630000000000001</v>
      </c>
      <c r="D1087" s="4">
        <v>65.736530000000002</v>
      </c>
      <c r="E1087" s="4">
        <v>40.2179</v>
      </c>
      <c r="F1087" s="4">
        <v>52.977209999999999</v>
      </c>
    </row>
    <row r="1088" spans="3:6" x14ac:dyDescent="0.25">
      <c r="C1088" s="4">
        <v>1.464</v>
      </c>
      <c r="D1088" s="4">
        <v>65.808019999999999</v>
      </c>
      <c r="E1088" s="4">
        <v>40.241190000000003</v>
      </c>
      <c r="F1088" s="4">
        <v>53.0246</v>
      </c>
    </row>
    <row r="1089" spans="3:6" x14ac:dyDescent="0.25">
      <c r="C1089" s="4">
        <v>1.4650000000000001</v>
      </c>
      <c r="D1089" s="4">
        <v>65.851150000000004</v>
      </c>
      <c r="E1089" s="4">
        <v>40.30294</v>
      </c>
      <c r="F1089" s="4">
        <v>53.07705</v>
      </c>
    </row>
    <row r="1090" spans="3:6" x14ac:dyDescent="0.25">
      <c r="C1090" s="4">
        <v>1.466</v>
      </c>
      <c r="D1090" s="4">
        <v>65.860240000000005</v>
      </c>
      <c r="E1090" s="4">
        <v>40.319490000000002</v>
      </c>
      <c r="F1090" s="4">
        <v>53.089869999999998</v>
      </c>
    </row>
    <row r="1091" spans="3:6" x14ac:dyDescent="0.25">
      <c r="C1091" s="4">
        <v>1.4670000000000001</v>
      </c>
      <c r="D1091" s="4">
        <v>65.915360000000007</v>
      </c>
      <c r="E1091" s="4">
        <v>40.39396</v>
      </c>
      <c r="F1091" s="4">
        <v>53.15466</v>
      </c>
    </row>
    <row r="1092" spans="3:6" x14ac:dyDescent="0.25">
      <c r="C1092" s="4">
        <v>1.468</v>
      </c>
      <c r="D1092" s="4">
        <v>65.958200000000005</v>
      </c>
      <c r="E1092" s="4">
        <v>40.457030000000003</v>
      </c>
      <c r="F1092" s="4">
        <v>53.207610000000003</v>
      </c>
    </row>
    <row r="1093" spans="3:6" x14ac:dyDescent="0.25">
      <c r="C1093" s="4">
        <v>1.4690000000000001</v>
      </c>
      <c r="D1093" s="4">
        <v>66.005740000000003</v>
      </c>
      <c r="E1093" s="4">
        <v>40.492049999999999</v>
      </c>
      <c r="F1093" s="4">
        <v>53.248890000000003</v>
      </c>
    </row>
    <row r="1094" spans="3:6" x14ac:dyDescent="0.25">
      <c r="C1094" s="4">
        <v>1.47</v>
      </c>
      <c r="D1094" s="4">
        <v>66.04898</v>
      </c>
      <c r="E1094" s="4">
        <v>40.539299999999997</v>
      </c>
      <c r="F1094" s="4">
        <v>53.294139999999999</v>
      </c>
    </row>
    <row r="1095" spans="3:6" x14ac:dyDescent="0.25">
      <c r="C1095" s="4">
        <v>1.4710000000000001</v>
      </c>
      <c r="D1095" s="4">
        <v>66.087819999999994</v>
      </c>
      <c r="E1095" s="4">
        <v>40.581620000000001</v>
      </c>
      <c r="F1095" s="4">
        <v>53.334719999999997</v>
      </c>
    </row>
    <row r="1096" spans="3:6" x14ac:dyDescent="0.25">
      <c r="C1096" s="4">
        <v>1.472</v>
      </c>
      <c r="D1096" s="4">
        <v>66.12509</v>
      </c>
      <c r="E1096" s="4">
        <v>40.660269999999997</v>
      </c>
      <c r="F1096" s="4">
        <v>53.392679999999999</v>
      </c>
    </row>
    <row r="1097" spans="3:6" x14ac:dyDescent="0.25">
      <c r="C1097" s="4">
        <v>1.4730000000000001</v>
      </c>
      <c r="D1097" s="4">
        <v>66.162139999999994</v>
      </c>
      <c r="E1097" s="4">
        <v>40.69397</v>
      </c>
      <c r="F1097" s="4">
        <v>53.428049999999999</v>
      </c>
    </row>
    <row r="1098" spans="3:6" x14ac:dyDescent="0.25">
      <c r="C1098" s="4">
        <v>1.474</v>
      </c>
      <c r="D1098" s="4">
        <v>66.20187</v>
      </c>
      <c r="E1098" s="4">
        <v>40.767099999999999</v>
      </c>
      <c r="F1098" s="4">
        <v>53.484479999999998</v>
      </c>
    </row>
    <row r="1099" spans="3:6" x14ac:dyDescent="0.25">
      <c r="C1099" s="4">
        <v>1.4750000000000001</v>
      </c>
      <c r="D1099" s="4">
        <v>66.231830000000002</v>
      </c>
      <c r="E1099" s="4">
        <v>40.824809999999999</v>
      </c>
      <c r="F1099" s="4">
        <v>53.528320000000001</v>
      </c>
    </row>
    <row r="1100" spans="3:6" x14ac:dyDescent="0.25">
      <c r="C1100" s="4">
        <v>1.476</v>
      </c>
      <c r="D1100" s="4">
        <v>66.272469999999998</v>
      </c>
      <c r="E1100" s="4">
        <v>40.861890000000002</v>
      </c>
      <c r="F1100" s="4">
        <v>53.56718</v>
      </c>
    </row>
    <row r="1101" spans="3:6" x14ac:dyDescent="0.25">
      <c r="C1101" s="4">
        <v>1.4770000000000001</v>
      </c>
      <c r="D1101" s="4">
        <v>66.340469999999996</v>
      </c>
      <c r="E1101" s="4">
        <v>40.893479999999997</v>
      </c>
      <c r="F1101" s="4">
        <v>53.616970000000002</v>
      </c>
    </row>
    <row r="1102" spans="3:6" x14ac:dyDescent="0.25">
      <c r="C1102" s="4">
        <v>1.478</v>
      </c>
      <c r="D1102" s="4">
        <v>66.387649999999994</v>
      </c>
      <c r="E1102" s="4">
        <v>40.95749</v>
      </c>
      <c r="F1102" s="4">
        <v>53.67257</v>
      </c>
    </row>
    <row r="1103" spans="3:6" x14ac:dyDescent="0.25">
      <c r="C1103" s="4">
        <v>1.4790000000000001</v>
      </c>
      <c r="D1103" s="4">
        <v>66.411060000000006</v>
      </c>
      <c r="E1103" s="4">
        <v>41.014220000000002</v>
      </c>
      <c r="F1103" s="4">
        <v>53.71264</v>
      </c>
    </row>
    <row r="1104" spans="3:6" x14ac:dyDescent="0.25">
      <c r="C1104" s="4">
        <v>1.48</v>
      </c>
      <c r="D1104" s="4">
        <v>66.452539999999999</v>
      </c>
      <c r="E1104" s="4">
        <v>41.015140000000002</v>
      </c>
      <c r="F1104" s="4">
        <v>53.733840000000001</v>
      </c>
    </row>
    <row r="1105" spans="3:6" x14ac:dyDescent="0.25">
      <c r="C1105" s="4">
        <v>1.4810000000000001</v>
      </c>
      <c r="D1105" s="4">
        <v>66.494309999999999</v>
      </c>
      <c r="E1105" s="4">
        <v>41.102510000000002</v>
      </c>
      <c r="F1105" s="4">
        <v>53.798409999999997</v>
      </c>
    </row>
    <row r="1106" spans="3:6" x14ac:dyDescent="0.25">
      <c r="C1106" s="4">
        <v>1.482</v>
      </c>
      <c r="D1106" s="4">
        <v>66.526150000000001</v>
      </c>
      <c r="E1106" s="4">
        <v>41.14143</v>
      </c>
      <c r="F1106" s="4">
        <v>53.83379</v>
      </c>
    </row>
    <row r="1107" spans="3:6" x14ac:dyDescent="0.25">
      <c r="C1107" s="4">
        <v>1.4830000000000001</v>
      </c>
      <c r="D1107" s="4">
        <v>66.562179999999998</v>
      </c>
      <c r="E1107" s="4">
        <v>41.199640000000002</v>
      </c>
      <c r="F1107" s="4">
        <v>53.88091</v>
      </c>
    </row>
    <row r="1108" spans="3:6" x14ac:dyDescent="0.25">
      <c r="C1108" s="4">
        <v>1.484</v>
      </c>
      <c r="D1108" s="4">
        <v>66.606210000000004</v>
      </c>
      <c r="E1108" s="4">
        <v>41.259480000000003</v>
      </c>
      <c r="F1108" s="4">
        <v>53.932839999999999</v>
      </c>
    </row>
    <row r="1109" spans="3:6" x14ac:dyDescent="0.25">
      <c r="C1109" s="4">
        <v>1.4850000000000001</v>
      </c>
      <c r="D1109" s="4">
        <v>66.637789999999995</v>
      </c>
      <c r="E1109" s="4">
        <v>41.246319999999997</v>
      </c>
      <c r="F1109" s="4">
        <v>53.942050000000002</v>
      </c>
    </row>
    <row r="1110" spans="3:6" x14ac:dyDescent="0.25">
      <c r="C1110" s="4">
        <v>1.486</v>
      </c>
      <c r="D1110" s="4">
        <v>66.661630000000002</v>
      </c>
      <c r="E1110" s="4">
        <v>41.354489999999998</v>
      </c>
      <c r="F1110" s="4">
        <v>54.00806</v>
      </c>
    </row>
    <row r="1111" spans="3:6" x14ac:dyDescent="0.25">
      <c r="C1111" s="4">
        <v>1.4870000000000001</v>
      </c>
      <c r="D1111" s="4">
        <v>66.708910000000003</v>
      </c>
      <c r="E1111" s="4">
        <v>41.36195</v>
      </c>
      <c r="F1111" s="4">
        <v>54.035429999999998</v>
      </c>
    </row>
    <row r="1112" spans="3:6" x14ac:dyDescent="0.25">
      <c r="C1112" s="4">
        <v>1.488</v>
      </c>
      <c r="D1112" s="4">
        <v>66.764660000000006</v>
      </c>
      <c r="E1112" s="4">
        <v>41.406889999999997</v>
      </c>
      <c r="F1112" s="4">
        <v>54.085769999999997</v>
      </c>
    </row>
    <row r="1113" spans="3:6" x14ac:dyDescent="0.25">
      <c r="C1113" s="4">
        <v>1.4890000000000001</v>
      </c>
      <c r="D1113" s="4">
        <v>66.7821</v>
      </c>
      <c r="E1113" s="4">
        <v>41.466670000000001</v>
      </c>
      <c r="F1113" s="4">
        <v>54.124389999999998</v>
      </c>
    </row>
    <row r="1114" spans="3:6" x14ac:dyDescent="0.25">
      <c r="C1114" s="4">
        <v>1.49</v>
      </c>
      <c r="D1114" s="4">
        <v>66.828850000000003</v>
      </c>
      <c r="E1114" s="4">
        <v>41.527920000000002</v>
      </c>
      <c r="F1114" s="4">
        <v>54.178379999999997</v>
      </c>
    </row>
    <row r="1115" spans="3:6" x14ac:dyDescent="0.25">
      <c r="C1115" s="4">
        <v>1.4910000000000001</v>
      </c>
      <c r="D1115" s="4">
        <v>66.874920000000003</v>
      </c>
      <c r="E1115" s="4">
        <v>41.535249999999998</v>
      </c>
      <c r="F1115" s="4">
        <v>54.205080000000002</v>
      </c>
    </row>
    <row r="1116" spans="3:6" x14ac:dyDescent="0.25">
      <c r="C1116" s="4">
        <v>1.492</v>
      </c>
      <c r="D1116" s="4">
        <v>66.904399999999995</v>
      </c>
      <c r="E1116" s="4">
        <v>41.647280000000002</v>
      </c>
      <c r="F1116" s="4">
        <v>54.275840000000002</v>
      </c>
    </row>
    <row r="1117" spans="3:6" x14ac:dyDescent="0.25">
      <c r="C1117" s="4">
        <v>1.4930000000000001</v>
      </c>
      <c r="D1117" s="4">
        <v>66.944820000000007</v>
      </c>
      <c r="E1117" s="4">
        <v>41.635370000000002</v>
      </c>
      <c r="F1117" s="4">
        <v>54.290100000000002</v>
      </c>
    </row>
    <row r="1118" spans="3:6" x14ac:dyDescent="0.25">
      <c r="C1118" s="4">
        <v>1.494</v>
      </c>
      <c r="D1118" s="4">
        <v>66.999229999999997</v>
      </c>
      <c r="E1118" s="4">
        <v>41.723979999999997</v>
      </c>
      <c r="F1118" s="4">
        <v>54.361609999999999</v>
      </c>
    </row>
    <row r="1119" spans="3:6" x14ac:dyDescent="0.25">
      <c r="C1119" s="4">
        <v>1.4950000000000001</v>
      </c>
      <c r="D1119" s="4">
        <v>67.023619999999994</v>
      </c>
      <c r="E1119" s="4">
        <v>41.734139999999996</v>
      </c>
      <c r="F1119" s="4">
        <v>54.378880000000002</v>
      </c>
    </row>
    <row r="1120" spans="3:6" x14ac:dyDescent="0.25">
      <c r="C1120" s="4">
        <v>1.496</v>
      </c>
      <c r="D1120" s="4">
        <v>67.050349999999995</v>
      </c>
      <c r="E1120" s="4">
        <v>41.779170000000001</v>
      </c>
      <c r="F1120" s="4">
        <v>54.414760000000001</v>
      </c>
    </row>
    <row r="1121" spans="3:6" x14ac:dyDescent="0.25">
      <c r="C1121" s="4">
        <v>1.4970000000000001</v>
      </c>
      <c r="D1121" s="4">
        <v>67.077680000000001</v>
      </c>
      <c r="E1121" s="4">
        <v>41.819180000000003</v>
      </c>
      <c r="F1121" s="4">
        <v>54.448430000000002</v>
      </c>
    </row>
    <row r="1122" spans="3:6" x14ac:dyDescent="0.25">
      <c r="C1122" s="4">
        <v>1.498</v>
      </c>
      <c r="D1122" s="4">
        <v>67.12433</v>
      </c>
      <c r="E1122" s="4">
        <v>41.908320000000003</v>
      </c>
      <c r="F1122" s="4">
        <v>54.51632</v>
      </c>
    </row>
    <row r="1123" spans="3:6" x14ac:dyDescent="0.25">
      <c r="C1123" s="4">
        <v>1.4990000000000001</v>
      </c>
      <c r="D1123" s="4">
        <v>67.185130000000001</v>
      </c>
      <c r="E1123" s="4">
        <v>41.949379999999998</v>
      </c>
      <c r="F1123" s="4">
        <v>54.567259999999997</v>
      </c>
    </row>
    <row r="1124" spans="3:6" x14ac:dyDescent="0.25">
      <c r="C1124" s="4">
        <v>1.5</v>
      </c>
      <c r="D1124" s="4">
        <v>67.202920000000006</v>
      </c>
      <c r="E1124" s="4">
        <v>41.987299999999998</v>
      </c>
      <c r="F1124" s="4">
        <v>54.595109999999998</v>
      </c>
    </row>
    <row r="1125" spans="3:6" x14ac:dyDescent="0.25">
      <c r="C1125" s="4">
        <v>1.5009999999999999</v>
      </c>
      <c r="D1125" s="4">
        <v>67.24194</v>
      </c>
      <c r="E1125" s="4">
        <v>42.005929999999999</v>
      </c>
      <c r="F1125" s="4">
        <v>54.623930000000001</v>
      </c>
    </row>
    <row r="1126" spans="3:6" x14ac:dyDescent="0.25">
      <c r="C1126" s="4">
        <v>1.502</v>
      </c>
      <c r="D1126" s="4">
        <v>67.295090000000002</v>
      </c>
      <c r="E1126" s="4">
        <v>42.051250000000003</v>
      </c>
      <c r="F1126" s="4">
        <v>54.673169999999999</v>
      </c>
    </row>
    <row r="1127" spans="3:6" x14ac:dyDescent="0.25">
      <c r="C1127" s="4">
        <v>1.5029999999999999</v>
      </c>
      <c r="D1127" s="4">
        <v>67.320880000000002</v>
      </c>
      <c r="E1127" s="4">
        <v>42.087020000000003</v>
      </c>
      <c r="F1127" s="4">
        <v>54.703949999999999</v>
      </c>
    </row>
    <row r="1128" spans="3:6" x14ac:dyDescent="0.25">
      <c r="C1128" s="4">
        <v>1.504</v>
      </c>
      <c r="D1128" s="4">
        <v>67.355829999999997</v>
      </c>
      <c r="E1128" s="4">
        <v>42.144970000000001</v>
      </c>
      <c r="F1128" s="4">
        <v>54.750399999999999</v>
      </c>
    </row>
    <row r="1129" spans="3:6" x14ac:dyDescent="0.25">
      <c r="C1129" s="4">
        <v>1.5049999999999999</v>
      </c>
      <c r="D1129" s="4">
        <v>67.405140000000003</v>
      </c>
      <c r="E1129" s="4">
        <v>42.207900000000002</v>
      </c>
      <c r="F1129" s="4">
        <v>54.806519999999999</v>
      </c>
    </row>
    <row r="1130" spans="3:6" x14ac:dyDescent="0.25">
      <c r="C1130" s="4">
        <v>1.506</v>
      </c>
      <c r="D1130" s="4">
        <v>67.443749999999994</v>
      </c>
      <c r="E1130" s="4">
        <v>42.24718</v>
      </c>
      <c r="F1130" s="4">
        <v>54.845460000000003</v>
      </c>
    </row>
    <row r="1131" spans="3:6" x14ac:dyDescent="0.25">
      <c r="C1131" s="4">
        <v>1.5069999999999999</v>
      </c>
      <c r="D1131" s="4">
        <v>67.484920000000002</v>
      </c>
      <c r="E1131" s="4">
        <v>42.330509999999997</v>
      </c>
      <c r="F1131" s="4">
        <v>54.907719999999998</v>
      </c>
    </row>
    <row r="1132" spans="3:6" x14ac:dyDescent="0.25">
      <c r="C1132" s="4">
        <v>1.508</v>
      </c>
      <c r="D1132" s="4">
        <v>67.508629999999997</v>
      </c>
      <c r="E1132" s="4">
        <v>42.351500000000001</v>
      </c>
      <c r="F1132" s="4">
        <v>54.930070000000001</v>
      </c>
    </row>
    <row r="1133" spans="3:6" x14ac:dyDescent="0.25">
      <c r="C1133" s="4">
        <v>1.5089999999999999</v>
      </c>
      <c r="D1133" s="4">
        <v>67.554050000000004</v>
      </c>
      <c r="E1133" s="4">
        <v>42.393740000000001</v>
      </c>
      <c r="F1133" s="4">
        <v>54.9739</v>
      </c>
    </row>
    <row r="1134" spans="3:6" x14ac:dyDescent="0.25">
      <c r="C1134" s="4">
        <v>1.51</v>
      </c>
      <c r="D1134" s="4">
        <v>67.586479999999995</v>
      </c>
      <c r="E1134" s="4">
        <v>42.479080000000003</v>
      </c>
      <c r="F1134" s="4">
        <v>55.032780000000002</v>
      </c>
    </row>
    <row r="1135" spans="3:6" x14ac:dyDescent="0.25">
      <c r="C1135" s="4">
        <v>1.5109999999999999</v>
      </c>
      <c r="D1135" s="4">
        <v>67.607640000000004</v>
      </c>
      <c r="E1135" s="4">
        <v>42.50311</v>
      </c>
      <c r="F1135" s="4">
        <v>55.055370000000003</v>
      </c>
    </row>
    <row r="1136" spans="3:6" x14ac:dyDescent="0.25">
      <c r="C1136" s="4">
        <v>1.512</v>
      </c>
      <c r="D1136" s="4">
        <v>67.667919999999995</v>
      </c>
      <c r="E1136" s="4">
        <v>42.536180000000002</v>
      </c>
      <c r="F1136" s="4">
        <v>55.102049999999998</v>
      </c>
    </row>
    <row r="1137" spans="3:6" x14ac:dyDescent="0.25">
      <c r="C1137" s="4">
        <v>1.5129999999999999</v>
      </c>
      <c r="D1137" s="4">
        <v>67.694670000000002</v>
      </c>
      <c r="E1137" s="4">
        <v>42.591740000000001</v>
      </c>
      <c r="F1137" s="4">
        <v>55.1432</v>
      </c>
    </row>
    <row r="1138" spans="3:6" x14ac:dyDescent="0.25">
      <c r="C1138" s="4">
        <v>1.514</v>
      </c>
      <c r="D1138" s="4">
        <v>67.722719999999995</v>
      </c>
      <c r="E1138" s="4">
        <v>42.610930000000003</v>
      </c>
      <c r="F1138" s="4">
        <v>55.166829999999997</v>
      </c>
    </row>
    <row r="1139" spans="3:6" x14ac:dyDescent="0.25">
      <c r="C1139" s="4">
        <v>1.5149999999999999</v>
      </c>
      <c r="D1139" s="4">
        <v>67.773409999999998</v>
      </c>
      <c r="E1139" s="4">
        <v>42.649349999999998</v>
      </c>
      <c r="F1139" s="4">
        <v>55.211379999999998</v>
      </c>
    </row>
    <row r="1140" spans="3:6" x14ac:dyDescent="0.25">
      <c r="C1140" s="4">
        <v>1.516</v>
      </c>
      <c r="D1140" s="4">
        <v>67.800979999999996</v>
      </c>
      <c r="E1140" s="4">
        <v>42.731450000000002</v>
      </c>
      <c r="F1140" s="4">
        <v>55.266210000000001</v>
      </c>
    </row>
    <row r="1141" spans="3:6" x14ac:dyDescent="0.25">
      <c r="C1141" s="4">
        <v>1.5169999999999999</v>
      </c>
      <c r="D1141" s="4">
        <v>67.838260000000005</v>
      </c>
      <c r="E1141" s="4">
        <v>42.75273</v>
      </c>
      <c r="F1141" s="4">
        <v>55.295490000000001</v>
      </c>
    </row>
    <row r="1142" spans="3:6" x14ac:dyDescent="0.25">
      <c r="C1142" s="4">
        <v>1.518</v>
      </c>
      <c r="D1142" s="4">
        <v>67.870450000000005</v>
      </c>
      <c r="E1142" s="4">
        <v>42.779739999999997</v>
      </c>
      <c r="F1142" s="4">
        <v>55.325099999999999</v>
      </c>
    </row>
    <row r="1143" spans="3:6" x14ac:dyDescent="0.25">
      <c r="C1143" s="4">
        <v>1.5189999999999999</v>
      </c>
      <c r="D1143" s="4">
        <v>67.90746</v>
      </c>
      <c r="E1143" s="4">
        <v>42.836089999999999</v>
      </c>
      <c r="F1143" s="4">
        <v>55.371769999999998</v>
      </c>
    </row>
    <row r="1144" spans="3:6" x14ac:dyDescent="0.25">
      <c r="C1144" s="4">
        <v>1.52</v>
      </c>
      <c r="D1144" s="4">
        <v>67.941159999999996</v>
      </c>
      <c r="E1144" s="4">
        <v>42.873539999999998</v>
      </c>
      <c r="F1144" s="4">
        <v>55.407350000000001</v>
      </c>
    </row>
    <row r="1145" spans="3:6" x14ac:dyDescent="0.25">
      <c r="C1145" s="4">
        <v>1.5209999999999999</v>
      </c>
      <c r="D1145" s="4">
        <v>67.977689999999996</v>
      </c>
      <c r="E1145" s="4">
        <v>42.931649999999998</v>
      </c>
      <c r="F1145" s="4">
        <v>55.45467</v>
      </c>
    </row>
    <row r="1146" spans="3:6" x14ac:dyDescent="0.25">
      <c r="C1146" s="4">
        <v>1.522</v>
      </c>
      <c r="D1146" s="4">
        <v>68.006770000000003</v>
      </c>
      <c r="E1146" s="4">
        <v>42.96602</v>
      </c>
      <c r="F1146" s="4">
        <v>55.48639</v>
      </c>
    </row>
    <row r="1147" spans="3:6" x14ac:dyDescent="0.25">
      <c r="C1147" s="4">
        <v>1.5229999999999999</v>
      </c>
      <c r="D1147" s="4">
        <v>68.051469999999995</v>
      </c>
      <c r="E1147" s="4">
        <v>43.019419999999997</v>
      </c>
      <c r="F1147" s="4">
        <v>55.535449999999997</v>
      </c>
    </row>
    <row r="1148" spans="3:6" x14ac:dyDescent="0.25">
      <c r="C1148" s="4">
        <v>1.524</v>
      </c>
      <c r="D1148" s="4">
        <v>68.085620000000006</v>
      </c>
      <c r="E1148" s="4">
        <v>43.07891</v>
      </c>
      <c r="F1148" s="4">
        <v>55.582259999999998</v>
      </c>
    </row>
    <row r="1149" spans="3:6" x14ac:dyDescent="0.25">
      <c r="C1149" s="4">
        <v>1.5249999999999999</v>
      </c>
      <c r="D1149" s="4">
        <v>68.092950000000002</v>
      </c>
      <c r="E1149" s="4">
        <v>43.119819999999997</v>
      </c>
      <c r="F1149" s="4">
        <v>55.606380000000001</v>
      </c>
    </row>
    <row r="1150" spans="3:6" x14ac:dyDescent="0.25">
      <c r="C1150" s="4">
        <v>1.526</v>
      </c>
      <c r="D1150" s="4">
        <v>68.145060000000001</v>
      </c>
      <c r="E1150" s="4">
        <v>43.156039999999997</v>
      </c>
      <c r="F1150" s="4">
        <v>55.650550000000003</v>
      </c>
    </row>
    <row r="1151" spans="3:6" x14ac:dyDescent="0.25">
      <c r="C1151" s="4">
        <v>1.5269999999999999</v>
      </c>
      <c r="D1151" s="4">
        <v>68.18383</v>
      </c>
      <c r="E1151" s="4">
        <v>43.147860000000001</v>
      </c>
      <c r="F1151" s="4">
        <v>55.665849999999999</v>
      </c>
    </row>
    <row r="1152" spans="3:6" x14ac:dyDescent="0.25">
      <c r="C1152" s="4">
        <v>1.528</v>
      </c>
      <c r="D1152" s="4">
        <v>68.211110000000005</v>
      </c>
      <c r="E1152" s="4">
        <v>43.19735</v>
      </c>
      <c r="F1152" s="4">
        <v>55.704230000000003</v>
      </c>
    </row>
    <row r="1153" spans="3:6" x14ac:dyDescent="0.25">
      <c r="C1153" s="4">
        <v>1.5289999999999999</v>
      </c>
      <c r="D1153" s="4">
        <v>68.264039999999994</v>
      </c>
      <c r="E1153" s="4">
        <v>43.284669999999998</v>
      </c>
      <c r="F1153" s="4">
        <v>55.774349999999998</v>
      </c>
    </row>
    <row r="1154" spans="3:6" x14ac:dyDescent="0.25">
      <c r="C1154" s="4">
        <v>1.53</v>
      </c>
      <c r="D1154" s="4">
        <v>68.292599999999993</v>
      </c>
      <c r="E1154" s="4">
        <v>43.363970000000002</v>
      </c>
      <c r="F1154" s="4">
        <v>55.828290000000003</v>
      </c>
    </row>
    <row r="1155" spans="3:6" x14ac:dyDescent="0.25">
      <c r="C1155" s="4">
        <v>1.5309999999999999</v>
      </c>
      <c r="D1155" s="4">
        <v>68.335560000000001</v>
      </c>
      <c r="E1155" s="4">
        <v>43.350790000000003</v>
      </c>
      <c r="F1155" s="4">
        <v>55.843170000000001</v>
      </c>
    </row>
    <row r="1156" spans="3:6" x14ac:dyDescent="0.25">
      <c r="C1156" s="4">
        <v>1.532</v>
      </c>
      <c r="D1156" s="4">
        <v>68.369159999999994</v>
      </c>
      <c r="E1156" s="4">
        <v>43.422460000000001</v>
      </c>
      <c r="F1156" s="4">
        <v>55.895809999999997</v>
      </c>
    </row>
    <row r="1157" spans="3:6" x14ac:dyDescent="0.25">
      <c r="C1157" s="4">
        <v>1.5329999999999999</v>
      </c>
      <c r="D1157" s="4">
        <v>68.379300000000001</v>
      </c>
      <c r="E1157" s="4">
        <v>43.464309999999998</v>
      </c>
      <c r="F1157" s="4">
        <v>55.921799999999998</v>
      </c>
    </row>
    <row r="1158" spans="3:6" x14ac:dyDescent="0.25">
      <c r="C1158" s="4">
        <v>1.534</v>
      </c>
      <c r="D1158" s="4">
        <v>68.426029999999997</v>
      </c>
      <c r="E1158" s="4">
        <v>43.497100000000003</v>
      </c>
      <c r="F1158" s="4">
        <v>55.961570000000002</v>
      </c>
    </row>
    <row r="1159" spans="3:6" x14ac:dyDescent="0.25">
      <c r="C1159" s="4">
        <v>1.5349999999999999</v>
      </c>
      <c r="D1159" s="4">
        <v>68.444569999999999</v>
      </c>
      <c r="E1159" s="4">
        <v>43.51961</v>
      </c>
      <c r="F1159" s="4">
        <v>55.982089999999999</v>
      </c>
    </row>
    <row r="1160" spans="3:6" x14ac:dyDescent="0.25">
      <c r="C1160" s="4">
        <v>1.536</v>
      </c>
      <c r="D1160" s="4">
        <v>68.484949999999998</v>
      </c>
      <c r="E1160" s="4">
        <v>43.558509999999998</v>
      </c>
      <c r="F1160" s="4">
        <v>56.021729999999998</v>
      </c>
    </row>
    <row r="1161" spans="3:6" x14ac:dyDescent="0.25">
      <c r="C1161" s="4">
        <v>1.5369999999999999</v>
      </c>
      <c r="D1161" s="4">
        <v>68.526499999999999</v>
      </c>
      <c r="E1161" s="4">
        <v>43.599080000000001</v>
      </c>
      <c r="F1161" s="4">
        <v>56.06279</v>
      </c>
    </row>
    <row r="1162" spans="3:6" x14ac:dyDescent="0.25">
      <c r="C1162" s="4">
        <v>1.538</v>
      </c>
      <c r="D1162" s="4">
        <v>68.549459999999996</v>
      </c>
      <c r="E1162" s="4">
        <v>43.673090000000002</v>
      </c>
      <c r="F1162" s="4">
        <v>56.111269999999998</v>
      </c>
    </row>
    <row r="1163" spans="3:6" x14ac:dyDescent="0.25">
      <c r="C1163" s="4">
        <v>1.5389999999999999</v>
      </c>
      <c r="D1163" s="4">
        <v>68.571780000000004</v>
      </c>
      <c r="E1163" s="4">
        <v>43.66377</v>
      </c>
      <c r="F1163" s="4">
        <v>56.11777</v>
      </c>
    </row>
    <row r="1164" spans="3:6" x14ac:dyDescent="0.25">
      <c r="C1164" s="4">
        <v>1.54</v>
      </c>
      <c r="D1164" s="4">
        <v>68.607129999999998</v>
      </c>
      <c r="E1164" s="4">
        <v>43.719639999999998</v>
      </c>
      <c r="F1164" s="4">
        <v>56.16339</v>
      </c>
    </row>
    <row r="1165" spans="3:6" x14ac:dyDescent="0.25">
      <c r="C1165" s="4">
        <v>1.5409999999999999</v>
      </c>
      <c r="D1165" s="4">
        <v>68.657650000000004</v>
      </c>
      <c r="E1165" s="4">
        <v>43.747160000000001</v>
      </c>
      <c r="F1165" s="4">
        <v>56.202399999999997</v>
      </c>
    </row>
    <row r="1166" spans="3:6" x14ac:dyDescent="0.25">
      <c r="C1166" s="4">
        <v>1.542</v>
      </c>
      <c r="D1166" s="4">
        <v>68.686980000000005</v>
      </c>
      <c r="E1166" s="4">
        <v>43.837090000000003</v>
      </c>
      <c r="F1166" s="4">
        <v>56.262039999999999</v>
      </c>
    </row>
    <row r="1167" spans="3:6" x14ac:dyDescent="0.25">
      <c r="C1167" s="4">
        <v>1.5429999999999999</v>
      </c>
      <c r="D1167" s="4">
        <v>68.725089999999994</v>
      </c>
      <c r="E1167" s="4">
        <v>43.867150000000002</v>
      </c>
      <c r="F1167" s="4">
        <v>56.296120000000002</v>
      </c>
    </row>
    <row r="1168" spans="3:6" x14ac:dyDescent="0.25">
      <c r="C1168" s="4">
        <v>1.544</v>
      </c>
      <c r="D1168" s="4">
        <v>68.756479999999996</v>
      </c>
      <c r="E1168" s="4">
        <v>43.905419999999999</v>
      </c>
      <c r="F1168" s="4">
        <v>56.330950000000001</v>
      </c>
    </row>
    <row r="1169" spans="3:6" x14ac:dyDescent="0.25">
      <c r="C1169" s="4">
        <v>1.5449999999999999</v>
      </c>
      <c r="D1169" s="4">
        <v>68.786959999999993</v>
      </c>
      <c r="E1169" s="4">
        <v>43.938510000000001</v>
      </c>
      <c r="F1169" s="4">
        <v>56.362740000000002</v>
      </c>
    </row>
    <row r="1170" spans="3:6" x14ac:dyDescent="0.25">
      <c r="C1170" s="4">
        <v>1.546</v>
      </c>
      <c r="D1170" s="4">
        <v>68.828050000000005</v>
      </c>
      <c r="E1170" s="4">
        <v>44.045729999999999</v>
      </c>
      <c r="F1170" s="4">
        <v>56.436889999999998</v>
      </c>
    </row>
    <row r="1171" spans="3:6" x14ac:dyDescent="0.25">
      <c r="C1171" s="4">
        <v>1.5469999999999999</v>
      </c>
      <c r="D1171" s="4">
        <v>68.843190000000007</v>
      </c>
      <c r="E1171" s="4">
        <v>44.030419999999999</v>
      </c>
      <c r="F1171" s="4">
        <v>56.436810000000001</v>
      </c>
    </row>
    <row r="1172" spans="3:6" x14ac:dyDescent="0.25">
      <c r="C1172" s="4">
        <v>1.548</v>
      </c>
      <c r="D1172" s="4">
        <v>68.878919999999994</v>
      </c>
      <c r="E1172" s="4">
        <v>44.049909999999997</v>
      </c>
      <c r="F1172" s="4">
        <v>56.464419999999997</v>
      </c>
    </row>
    <row r="1173" spans="3:6" x14ac:dyDescent="0.25">
      <c r="C1173" s="4">
        <v>1.5489999999999999</v>
      </c>
      <c r="D1173" s="4">
        <v>68.924610000000001</v>
      </c>
      <c r="E1173" s="4">
        <v>44.120530000000002</v>
      </c>
      <c r="F1173" s="4">
        <v>56.522570000000002</v>
      </c>
    </row>
    <row r="1174" spans="3:6" x14ac:dyDescent="0.25">
      <c r="C1174" s="4">
        <v>1.55</v>
      </c>
      <c r="D1174" s="4">
        <v>68.945689999999999</v>
      </c>
      <c r="E1174" s="4">
        <v>44.134909999999998</v>
      </c>
      <c r="F1174" s="4">
        <v>56.540300000000002</v>
      </c>
    </row>
    <row r="1175" spans="3:6" x14ac:dyDescent="0.25">
      <c r="C1175" s="4">
        <v>1.5509999999999999</v>
      </c>
      <c r="D1175" s="4">
        <v>68.963639999999998</v>
      </c>
      <c r="E1175" s="4">
        <v>44.154260000000001</v>
      </c>
      <c r="F1175" s="4">
        <v>56.558950000000003</v>
      </c>
    </row>
    <row r="1176" spans="3:6" x14ac:dyDescent="0.25">
      <c r="C1176" s="4">
        <v>1.552</v>
      </c>
      <c r="D1176" s="4">
        <v>68.995450000000005</v>
      </c>
      <c r="E1176" s="4">
        <v>44.243760000000002</v>
      </c>
      <c r="F1176" s="4">
        <v>56.619610000000002</v>
      </c>
    </row>
    <row r="1177" spans="3:6" x14ac:dyDescent="0.25">
      <c r="C1177" s="4">
        <v>1.5529999999999999</v>
      </c>
      <c r="D1177" s="4">
        <v>69.040009999999995</v>
      </c>
      <c r="E1177" s="4">
        <v>44.243760000000002</v>
      </c>
      <c r="F1177" s="4">
        <v>56.641889999999997</v>
      </c>
    </row>
    <row r="1178" spans="3:6" x14ac:dyDescent="0.25">
      <c r="C1178" s="4">
        <v>1.554</v>
      </c>
      <c r="D1178" s="4">
        <v>69.074309999999997</v>
      </c>
      <c r="E1178" s="4">
        <v>44.320659999999997</v>
      </c>
      <c r="F1178" s="4">
        <v>56.697490000000002</v>
      </c>
    </row>
    <row r="1179" spans="3:6" x14ac:dyDescent="0.25">
      <c r="C1179" s="4">
        <v>1.5549999999999999</v>
      </c>
      <c r="D1179" s="4">
        <v>69.087289999999996</v>
      </c>
      <c r="E1179" s="4">
        <v>44.30639</v>
      </c>
      <c r="F1179" s="4">
        <v>56.696840000000002</v>
      </c>
    </row>
    <row r="1180" spans="3:6" x14ac:dyDescent="0.25">
      <c r="C1180" s="4">
        <v>1.556</v>
      </c>
      <c r="D1180" s="4">
        <v>69.123440000000002</v>
      </c>
      <c r="E1180" s="4">
        <v>44.35718</v>
      </c>
      <c r="F1180" s="4">
        <v>56.740310000000001</v>
      </c>
    </row>
    <row r="1181" spans="3:6" x14ac:dyDescent="0.25">
      <c r="C1181" s="4">
        <v>1.5569999999999999</v>
      </c>
      <c r="D1181" s="4">
        <v>69.162170000000003</v>
      </c>
      <c r="E1181" s="4">
        <v>44.372100000000003</v>
      </c>
      <c r="F1181" s="4">
        <v>56.767130000000002</v>
      </c>
    </row>
    <row r="1182" spans="3:6" x14ac:dyDescent="0.25">
      <c r="C1182" s="4">
        <v>1.5580000000000001</v>
      </c>
      <c r="D1182" s="4">
        <v>69.202119999999994</v>
      </c>
      <c r="E1182" s="4">
        <v>44.463279999999997</v>
      </c>
      <c r="F1182" s="4">
        <v>56.832700000000003</v>
      </c>
    </row>
    <row r="1183" spans="3:6" x14ac:dyDescent="0.25">
      <c r="C1183" s="4">
        <v>1.5589999999999999</v>
      </c>
      <c r="D1183" s="4">
        <v>69.212909999999994</v>
      </c>
      <c r="E1183" s="4">
        <v>44.461530000000003</v>
      </c>
      <c r="F1183" s="4">
        <v>56.837220000000002</v>
      </c>
    </row>
    <row r="1184" spans="3:6" x14ac:dyDescent="0.25">
      <c r="C1184" s="4">
        <v>1.56</v>
      </c>
      <c r="D1184" s="4">
        <v>69.245000000000005</v>
      </c>
      <c r="E1184" s="4">
        <v>44.560569999999998</v>
      </c>
      <c r="F1184" s="4">
        <v>56.90278</v>
      </c>
    </row>
    <row r="1185" spans="3:6" x14ac:dyDescent="0.25">
      <c r="C1185" s="4">
        <v>1.5609999999999999</v>
      </c>
      <c r="D1185" s="4">
        <v>69.272790000000001</v>
      </c>
      <c r="E1185" s="4">
        <v>44.59478</v>
      </c>
      <c r="F1185" s="4">
        <v>56.933779999999999</v>
      </c>
    </row>
    <row r="1186" spans="3:6" x14ac:dyDescent="0.25">
      <c r="C1186" s="4">
        <v>1.5620000000000001</v>
      </c>
      <c r="D1186" s="4">
        <v>69.31917</v>
      </c>
      <c r="E1186" s="4">
        <v>44.594720000000002</v>
      </c>
      <c r="F1186" s="4">
        <v>56.956940000000003</v>
      </c>
    </row>
    <row r="1187" spans="3:6" x14ac:dyDescent="0.25">
      <c r="C1187" s="4">
        <v>1.5629999999999999</v>
      </c>
      <c r="D1187" s="4">
        <v>69.336129999999997</v>
      </c>
      <c r="E1187" s="4">
        <v>44.624049999999997</v>
      </c>
      <c r="F1187" s="4">
        <v>56.980089999999997</v>
      </c>
    </row>
    <row r="1188" spans="3:6" x14ac:dyDescent="0.25">
      <c r="C1188" s="4">
        <v>1.5640000000000001</v>
      </c>
      <c r="D1188" s="4">
        <v>69.356210000000004</v>
      </c>
      <c r="E1188" s="4">
        <v>44.683230000000002</v>
      </c>
      <c r="F1188" s="4">
        <v>57.01972</v>
      </c>
    </row>
    <row r="1189" spans="3:6" x14ac:dyDescent="0.25">
      <c r="C1189" s="4">
        <v>1.5649999999999999</v>
      </c>
      <c r="D1189" s="4">
        <v>69.393630000000002</v>
      </c>
      <c r="E1189" s="4">
        <v>44.71931</v>
      </c>
      <c r="F1189" s="4">
        <v>57.056469999999997</v>
      </c>
    </row>
    <row r="1190" spans="3:6" x14ac:dyDescent="0.25">
      <c r="C1190" s="4">
        <v>1.5660000000000001</v>
      </c>
      <c r="D1190" s="4">
        <v>69.430660000000003</v>
      </c>
      <c r="E1190" s="4">
        <v>44.690629999999999</v>
      </c>
      <c r="F1190" s="4">
        <v>57.060650000000003</v>
      </c>
    </row>
    <row r="1191" spans="3:6" x14ac:dyDescent="0.25">
      <c r="C1191" s="4">
        <v>1.5669999999999999</v>
      </c>
      <c r="D1191" s="4">
        <v>69.455380000000005</v>
      </c>
      <c r="E1191" s="4">
        <v>44.796460000000003</v>
      </c>
      <c r="F1191" s="4">
        <v>57.125920000000001</v>
      </c>
    </row>
    <row r="1192" spans="3:6" x14ac:dyDescent="0.25">
      <c r="C1192" s="4">
        <v>1.5680000000000001</v>
      </c>
      <c r="D1192" s="4">
        <v>69.496309999999994</v>
      </c>
      <c r="E1192" s="4">
        <v>44.787509999999997</v>
      </c>
      <c r="F1192" s="4">
        <v>57.141910000000003</v>
      </c>
    </row>
    <row r="1193" spans="3:6" x14ac:dyDescent="0.25">
      <c r="C1193" s="4">
        <v>1.569</v>
      </c>
      <c r="D1193" s="4">
        <v>69.507599999999996</v>
      </c>
      <c r="E1193" s="4">
        <v>44.903370000000002</v>
      </c>
      <c r="F1193" s="4">
        <v>57.205480000000001</v>
      </c>
    </row>
    <row r="1194" spans="3:6" x14ac:dyDescent="0.25">
      <c r="C1194" s="4">
        <v>1.57</v>
      </c>
      <c r="D1194" s="4">
        <v>69.552930000000003</v>
      </c>
      <c r="E1194" s="4">
        <v>44.931849999999997</v>
      </c>
      <c r="F1194" s="4">
        <v>57.24239</v>
      </c>
    </row>
    <row r="1195" spans="3:6" x14ac:dyDescent="0.25">
      <c r="C1195" s="4">
        <v>1.571</v>
      </c>
      <c r="D1195" s="4">
        <v>69.568619999999996</v>
      </c>
      <c r="E1195" s="4">
        <v>44.891300000000001</v>
      </c>
      <c r="F1195" s="4">
        <v>57.229959999999998</v>
      </c>
    </row>
    <row r="1196" spans="3:6" x14ac:dyDescent="0.25">
      <c r="C1196" s="4">
        <v>1.5720000000000001</v>
      </c>
      <c r="D1196" s="4">
        <v>69.614000000000004</v>
      </c>
      <c r="E1196" s="4">
        <v>44.953519999999997</v>
      </c>
      <c r="F1196" s="4">
        <v>57.283760000000001</v>
      </c>
    </row>
    <row r="1197" spans="3:6" x14ac:dyDescent="0.25">
      <c r="C1197" s="4">
        <v>1.573</v>
      </c>
      <c r="D1197" s="4">
        <v>69.647069999999999</v>
      </c>
      <c r="E1197" s="4">
        <v>44.971469999999997</v>
      </c>
      <c r="F1197" s="4">
        <v>57.309269999999998</v>
      </c>
    </row>
    <row r="1198" spans="3:6" x14ac:dyDescent="0.25">
      <c r="C1198" s="4">
        <v>1.5740000000000001</v>
      </c>
      <c r="D1198" s="4">
        <v>69.658580000000001</v>
      </c>
      <c r="E1198" s="4">
        <v>45.034759999999999</v>
      </c>
      <c r="F1198" s="4">
        <v>57.346670000000003</v>
      </c>
    </row>
    <row r="1199" spans="3:6" x14ac:dyDescent="0.25">
      <c r="C1199" s="4">
        <v>1.575</v>
      </c>
      <c r="D1199" s="4">
        <v>69.686750000000004</v>
      </c>
      <c r="E1199" s="4">
        <v>45.08569</v>
      </c>
      <c r="F1199" s="4">
        <v>57.386220000000002</v>
      </c>
    </row>
    <row r="1200" spans="3:6" x14ac:dyDescent="0.25">
      <c r="C1200" s="4">
        <v>1.5760000000000001</v>
      </c>
      <c r="D1200" s="4">
        <v>69.712209999999999</v>
      </c>
      <c r="E1200" s="4">
        <v>45.141469999999998</v>
      </c>
      <c r="F1200" s="4">
        <v>57.426839999999999</v>
      </c>
    </row>
    <row r="1201" spans="3:6" x14ac:dyDescent="0.25">
      <c r="C1201" s="4">
        <v>1.577</v>
      </c>
      <c r="D1201" s="4">
        <v>69.706789999999998</v>
      </c>
      <c r="E1201" s="4">
        <v>45.179349999999999</v>
      </c>
      <c r="F1201" s="4">
        <v>57.443069999999999</v>
      </c>
    </row>
    <row r="1202" spans="3:6" x14ac:dyDescent="0.25">
      <c r="C1202" s="4">
        <v>1.5780000000000001</v>
      </c>
      <c r="D1202" s="4">
        <v>69.760620000000003</v>
      </c>
      <c r="E1202" s="4">
        <v>45.152070000000002</v>
      </c>
      <c r="F1202" s="4">
        <v>57.45635</v>
      </c>
    </row>
    <row r="1203" spans="3:6" x14ac:dyDescent="0.25">
      <c r="C1203" s="4">
        <v>1.579</v>
      </c>
      <c r="D1203" s="4">
        <v>69.780240000000006</v>
      </c>
      <c r="E1203" s="4">
        <v>45.191960000000002</v>
      </c>
      <c r="F1203" s="4">
        <v>57.4861</v>
      </c>
    </row>
    <row r="1204" spans="3:6" x14ac:dyDescent="0.25">
      <c r="C1204" s="4">
        <v>1.58</v>
      </c>
      <c r="D1204" s="4">
        <v>69.842929999999996</v>
      </c>
      <c r="E1204" s="4">
        <v>45.288960000000003</v>
      </c>
      <c r="F1204" s="4">
        <v>57.565950000000001</v>
      </c>
    </row>
    <row r="1205" spans="3:6" x14ac:dyDescent="0.25">
      <c r="C1205" s="4">
        <v>1.581</v>
      </c>
      <c r="D1205" s="4">
        <v>69.848060000000004</v>
      </c>
      <c r="E1205" s="4">
        <v>45.269649999999999</v>
      </c>
      <c r="F1205" s="4">
        <v>57.558860000000003</v>
      </c>
    </row>
    <row r="1206" spans="3:6" x14ac:dyDescent="0.25">
      <c r="C1206" s="4">
        <v>1.5820000000000001</v>
      </c>
      <c r="D1206" s="4">
        <v>69.857479999999995</v>
      </c>
      <c r="E1206" s="4">
        <v>45.338900000000002</v>
      </c>
      <c r="F1206" s="4">
        <v>57.598190000000002</v>
      </c>
    </row>
    <row r="1207" spans="3:6" x14ac:dyDescent="0.25">
      <c r="C1207" s="4">
        <v>1.583</v>
      </c>
      <c r="D1207" s="4">
        <v>69.900739999999999</v>
      </c>
      <c r="E1207" s="4">
        <v>45.358870000000003</v>
      </c>
      <c r="F1207" s="4">
        <v>57.629809999999999</v>
      </c>
    </row>
    <row r="1208" spans="3:6" x14ac:dyDescent="0.25">
      <c r="C1208" s="4">
        <v>1.5840000000000001</v>
      </c>
      <c r="D1208" s="4">
        <v>69.907430000000005</v>
      </c>
      <c r="E1208" s="4">
        <v>45.367400000000004</v>
      </c>
      <c r="F1208" s="4">
        <v>57.637419999999999</v>
      </c>
    </row>
    <row r="1209" spans="3:6" x14ac:dyDescent="0.25">
      <c r="C1209" s="4">
        <v>1.585</v>
      </c>
      <c r="D1209" s="4">
        <v>69.962450000000004</v>
      </c>
      <c r="E1209" s="4">
        <v>45.419440000000002</v>
      </c>
      <c r="F1209" s="4">
        <v>57.690939999999998</v>
      </c>
    </row>
    <row r="1210" spans="3:6" x14ac:dyDescent="0.25">
      <c r="C1210" s="4">
        <v>1.5860000000000001</v>
      </c>
      <c r="D1210" s="4">
        <v>69.989519999999999</v>
      </c>
      <c r="E1210" s="4">
        <v>45.433239999999998</v>
      </c>
      <c r="F1210" s="4">
        <v>57.711379999999998</v>
      </c>
    </row>
    <row r="1211" spans="3:6" x14ac:dyDescent="0.25">
      <c r="C1211" s="4">
        <v>1.587</v>
      </c>
      <c r="D1211" s="4">
        <v>69.998329999999996</v>
      </c>
      <c r="E1211" s="4">
        <v>45.460290000000001</v>
      </c>
      <c r="F1211" s="4">
        <v>57.729309999999998</v>
      </c>
    </row>
    <row r="1212" spans="3:6" x14ac:dyDescent="0.25">
      <c r="C1212" s="4">
        <v>1.5880000000000001</v>
      </c>
      <c r="D1212" s="4">
        <v>70.027670000000001</v>
      </c>
      <c r="E1212" s="4">
        <v>45.503390000000003</v>
      </c>
      <c r="F1212" s="4">
        <v>57.765529999999998</v>
      </c>
    </row>
    <row r="1213" spans="3:6" x14ac:dyDescent="0.25">
      <c r="C1213" s="4">
        <v>1.589</v>
      </c>
      <c r="D1213" s="4">
        <v>70.045649999999995</v>
      </c>
      <c r="E1213" s="4">
        <v>45.537500000000001</v>
      </c>
      <c r="F1213" s="4">
        <v>57.79157</v>
      </c>
    </row>
    <row r="1214" spans="3:6" x14ac:dyDescent="0.25">
      <c r="C1214" s="4">
        <v>1.59</v>
      </c>
      <c r="D1214" s="4">
        <v>70.068370000000002</v>
      </c>
      <c r="E1214" s="4">
        <v>45.609070000000003</v>
      </c>
      <c r="F1214" s="4">
        <v>57.838720000000002</v>
      </c>
    </row>
    <row r="1215" spans="3:6" x14ac:dyDescent="0.25">
      <c r="C1215" s="4">
        <v>1.591</v>
      </c>
      <c r="D1215" s="4">
        <v>70.10848</v>
      </c>
      <c r="E1215" s="4">
        <v>45.613399999999999</v>
      </c>
      <c r="F1215" s="4">
        <v>57.860939999999999</v>
      </c>
    </row>
    <row r="1216" spans="3:6" x14ac:dyDescent="0.25">
      <c r="C1216" s="4">
        <v>1.5920000000000001</v>
      </c>
      <c r="D1216" s="4">
        <v>70.134129999999999</v>
      </c>
      <c r="E1216" s="4">
        <v>45.63485</v>
      </c>
      <c r="F1216" s="4">
        <v>57.88449</v>
      </c>
    </row>
    <row r="1217" spans="3:6" x14ac:dyDescent="0.25">
      <c r="C1217" s="4">
        <v>1.593</v>
      </c>
      <c r="D1217" s="4">
        <v>70.170060000000007</v>
      </c>
      <c r="E1217" s="4">
        <v>45.713099999999997</v>
      </c>
      <c r="F1217" s="4">
        <v>57.941580000000002</v>
      </c>
    </row>
    <row r="1218" spans="3:6" x14ac:dyDescent="0.25">
      <c r="C1218" s="4">
        <v>1.5940000000000001</v>
      </c>
      <c r="D1218" s="4">
        <v>70.200620000000001</v>
      </c>
      <c r="E1218" s="4">
        <v>45.72739</v>
      </c>
      <c r="F1218" s="4">
        <v>57.963999999999999</v>
      </c>
    </row>
    <row r="1219" spans="3:6" x14ac:dyDescent="0.25">
      <c r="C1219" s="4">
        <v>1.595</v>
      </c>
      <c r="D1219" s="4">
        <v>70.211690000000004</v>
      </c>
      <c r="E1219" s="4">
        <v>45.694319999999998</v>
      </c>
      <c r="F1219" s="4">
        <v>57.953000000000003</v>
      </c>
    </row>
    <row r="1220" spans="3:6" x14ac:dyDescent="0.25">
      <c r="C1220" s="4">
        <v>1.5960000000000001</v>
      </c>
      <c r="D1220" s="4">
        <v>70.241600000000005</v>
      </c>
      <c r="E1220" s="4">
        <v>45.758929999999999</v>
      </c>
      <c r="F1220" s="4">
        <v>58.00027</v>
      </c>
    </row>
    <row r="1221" spans="3:6" x14ac:dyDescent="0.25">
      <c r="C1221" s="4">
        <v>1.597</v>
      </c>
      <c r="D1221" s="4">
        <v>70.26652</v>
      </c>
      <c r="E1221" s="4">
        <v>45.796680000000002</v>
      </c>
      <c r="F1221" s="4">
        <v>58.031599999999997</v>
      </c>
    </row>
    <row r="1222" spans="3:6" x14ac:dyDescent="0.25">
      <c r="C1222" s="4">
        <v>1.5980000000000001</v>
      </c>
      <c r="D1222" s="4">
        <v>70.291160000000005</v>
      </c>
      <c r="E1222" s="4">
        <v>45.856380000000001</v>
      </c>
      <c r="F1222" s="4">
        <v>58.073770000000003</v>
      </c>
    </row>
    <row r="1223" spans="3:6" x14ac:dyDescent="0.25">
      <c r="C1223" s="4">
        <v>1.599</v>
      </c>
      <c r="D1223" s="4">
        <v>70.318820000000002</v>
      </c>
      <c r="E1223" s="4">
        <v>45.855609999999999</v>
      </c>
      <c r="F1223" s="4">
        <v>58.087220000000002</v>
      </c>
    </row>
    <row r="1224" spans="3:6" x14ac:dyDescent="0.25">
      <c r="C1224" s="4">
        <v>1.6</v>
      </c>
      <c r="D1224" s="4">
        <v>70.331410000000005</v>
      </c>
      <c r="E1224" s="4">
        <v>45.893039999999999</v>
      </c>
      <c r="F1224" s="4">
        <v>58.112220000000001</v>
      </c>
    </row>
    <row r="1225" spans="3:6" x14ac:dyDescent="0.25">
      <c r="C1225" s="4">
        <v>1.601</v>
      </c>
      <c r="D1225" s="4">
        <v>70.367140000000006</v>
      </c>
      <c r="E1225" s="4">
        <v>45.917560000000002</v>
      </c>
      <c r="F1225" s="4">
        <v>58.14235</v>
      </c>
    </row>
    <row r="1226" spans="3:6" x14ac:dyDescent="0.25">
      <c r="C1226" s="4">
        <v>1.6020000000000001</v>
      </c>
      <c r="D1226" s="4">
        <v>70.389120000000005</v>
      </c>
      <c r="E1226" s="4">
        <v>45.943019999999997</v>
      </c>
      <c r="F1226" s="4">
        <v>58.166069999999998</v>
      </c>
    </row>
    <row r="1227" spans="3:6" x14ac:dyDescent="0.25">
      <c r="C1227" s="4">
        <v>1.603</v>
      </c>
      <c r="D1227" s="4">
        <v>70.405879999999996</v>
      </c>
      <c r="E1227" s="4">
        <v>46.053489999999996</v>
      </c>
      <c r="F1227" s="4">
        <v>58.229689999999998</v>
      </c>
    </row>
    <row r="1228" spans="3:6" x14ac:dyDescent="0.25">
      <c r="C1228" s="4">
        <v>1.6040000000000001</v>
      </c>
      <c r="D1228" s="4">
        <v>70.445970000000003</v>
      </c>
      <c r="E1228" s="4">
        <v>46.022709999999996</v>
      </c>
      <c r="F1228" s="4">
        <v>58.234340000000003</v>
      </c>
    </row>
    <row r="1229" spans="3:6" x14ac:dyDescent="0.25">
      <c r="C1229" s="4">
        <v>1.605</v>
      </c>
      <c r="D1229" s="4">
        <v>70.441929999999999</v>
      </c>
      <c r="E1229" s="4">
        <v>45.996630000000003</v>
      </c>
      <c r="F1229" s="4">
        <v>58.219279999999998</v>
      </c>
    </row>
    <row r="1230" spans="3:6" x14ac:dyDescent="0.25">
      <c r="C1230" s="4">
        <v>1.6060000000000001</v>
      </c>
      <c r="D1230" s="4">
        <v>70.491150000000005</v>
      </c>
      <c r="E1230" s="4">
        <v>46.100749999999998</v>
      </c>
      <c r="F1230" s="4">
        <v>58.295949999999998</v>
      </c>
    </row>
    <row r="1231" spans="3:6" x14ac:dyDescent="0.25">
      <c r="C1231" s="4">
        <v>1.607</v>
      </c>
      <c r="D1231" s="4">
        <v>70.495729999999995</v>
      </c>
      <c r="E1231" s="4">
        <v>46.082979999999999</v>
      </c>
      <c r="F1231" s="4">
        <v>58.289349999999999</v>
      </c>
    </row>
    <row r="1232" spans="3:6" x14ac:dyDescent="0.25">
      <c r="C1232" s="4">
        <v>1.6080000000000001</v>
      </c>
      <c r="D1232" s="4">
        <v>70.538570000000007</v>
      </c>
      <c r="E1232" s="4">
        <v>46.143090000000001</v>
      </c>
      <c r="F1232" s="4">
        <v>58.340829999999997</v>
      </c>
    </row>
    <row r="1233" spans="3:6" x14ac:dyDescent="0.25">
      <c r="C1233" s="4">
        <v>1.609</v>
      </c>
      <c r="D1233" s="4">
        <v>70.560320000000004</v>
      </c>
      <c r="E1233" s="4">
        <v>46.214480000000002</v>
      </c>
      <c r="F1233" s="4">
        <v>58.3874</v>
      </c>
    </row>
    <row r="1234" spans="3:6" x14ac:dyDescent="0.25">
      <c r="C1234" s="4">
        <v>1.61</v>
      </c>
      <c r="D1234" s="4">
        <v>70.560649999999995</v>
      </c>
      <c r="E1234" s="4">
        <v>46.171149999999997</v>
      </c>
      <c r="F1234" s="4">
        <v>58.365900000000003</v>
      </c>
    </row>
    <row r="1235" spans="3:6" x14ac:dyDescent="0.25">
      <c r="C1235" s="4">
        <v>1.611</v>
      </c>
      <c r="D1235" s="4">
        <v>70.597319999999996</v>
      </c>
      <c r="E1235" s="4">
        <v>46.197830000000003</v>
      </c>
      <c r="F1235" s="4">
        <v>58.397570000000002</v>
      </c>
    </row>
    <row r="1236" spans="3:6" x14ac:dyDescent="0.25">
      <c r="C1236" s="4">
        <v>1.6120000000000001</v>
      </c>
      <c r="D1236" s="4">
        <v>70.639470000000003</v>
      </c>
      <c r="E1236" s="4">
        <v>46.21799</v>
      </c>
      <c r="F1236" s="4">
        <v>58.428730000000002</v>
      </c>
    </row>
    <row r="1237" spans="3:6" x14ac:dyDescent="0.25">
      <c r="C1237" s="4">
        <v>1.613</v>
      </c>
      <c r="D1237" s="4">
        <v>70.645759999999996</v>
      </c>
      <c r="E1237" s="4">
        <v>46.287610000000001</v>
      </c>
      <c r="F1237" s="4">
        <v>58.466679999999997</v>
      </c>
    </row>
    <row r="1238" spans="3:6" x14ac:dyDescent="0.25">
      <c r="C1238" s="4">
        <v>1.6140000000000001</v>
      </c>
      <c r="D1238" s="4">
        <v>70.676419999999993</v>
      </c>
      <c r="E1238" s="4">
        <v>46.302509999999998</v>
      </c>
      <c r="F1238" s="4">
        <v>58.489460000000001</v>
      </c>
    </row>
    <row r="1239" spans="3:6" x14ac:dyDescent="0.25">
      <c r="C1239" s="4">
        <v>1.615</v>
      </c>
      <c r="D1239" s="4">
        <v>70.728250000000003</v>
      </c>
      <c r="E1239" s="4">
        <v>46.389299999999999</v>
      </c>
      <c r="F1239" s="4">
        <v>58.558770000000003</v>
      </c>
    </row>
    <row r="1240" spans="3:6" x14ac:dyDescent="0.25">
      <c r="C1240" s="4">
        <v>1.6160000000000001</v>
      </c>
      <c r="D1240" s="4">
        <v>70.709729999999993</v>
      </c>
      <c r="E1240" s="4">
        <v>46.354259999999996</v>
      </c>
      <c r="F1240" s="4">
        <v>58.531999999999996</v>
      </c>
    </row>
    <row r="1241" spans="3:6" x14ac:dyDescent="0.25">
      <c r="C1241" s="4">
        <v>1.617</v>
      </c>
      <c r="D1241" s="4">
        <v>70.741010000000003</v>
      </c>
      <c r="E1241" s="4">
        <v>46.385280000000002</v>
      </c>
      <c r="F1241" s="4">
        <v>58.56315</v>
      </c>
    </row>
    <row r="1242" spans="3:6" x14ac:dyDescent="0.25">
      <c r="C1242" s="4">
        <v>1.6180000000000001</v>
      </c>
      <c r="D1242" s="4">
        <v>70.754859999999994</v>
      </c>
      <c r="E1242" s="4">
        <v>46.439320000000002</v>
      </c>
      <c r="F1242" s="4">
        <v>58.597090000000001</v>
      </c>
    </row>
    <row r="1243" spans="3:6" x14ac:dyDescent="0.25">
      <c r="C1243" s="4">
        <v>1.619</v>
      </c>
      <c r="D1243" s="4">
        <v>70.800190000000001</v>
      </c>
      <c r="E1243" s="4">
        <v>46.449629999999999</v>
      </c>
      <c r="F1243" s="4">
        <v>58.62491</v>
      </c>
    </row>
    <row r="1244" spans="3:6" x14ac:dyDescent="0.25">
      <c r="C1244" s="4">
        <v>1.62</v>
      </c>
      <c r="D1244" s="4">
        <v>70.817670000000007</v>
      </c>
      <c r="E1244" s="4">
        <v>46.500210000000003</v>
      </c>
      <c r="F1244" s="4">
        <v>58.658940000000001</v>
      </c>
    </row>
    <row r="1245" spans="3:6" x14ac:dyDescent="0.25">
      <c r="C1245" s="4">
        <v>1.621</v>
      </c>
      <c r="D1245" s="4">
        <v>70.857770000000002</v>
      </c>
      <c r="E1245" s="4">
        <v>46.568759999999997</v>
      </c>
      <c r="F1245" s="4">
        <v>58.713259999999998</v>
      </c>
    </row>
    <row r="1246" spans="3:6" x14ac:dyDescent="0.25">
      <c r="C1246" s="4">
        <v>1.6220000000000001</v>
      </c>
      <c r="D1246" s="4">
        <v>70.841939999999994</v>
      </c>
      <c r="E1246" s="4">
        <v>46.470010000000002</v>
      </c>
      <c r="F1246" s="4">
        <v>58.65598</v>
      </c>
    </row>
    <row r="1247" spans="3:6" x14ac:dyDescent="0.25">
      <c r="C1247" s="4">
        <v>1.623</v>
      </c>
      <c r="D1247" s="4">
        <v>70.872020000000006</v>
      </c>
      <c r="E1247" s="4">
        <v>46.579369999999997</v>
      </c>
      <c r="F1247" s="4">
        <v>58.725700000000003</v>
      </c>
    </row>
    <row r="1248" spans="3:6" x14ac:dyDescent="0.25">
      <c r="C1248" s="4">
        <v>1.6240000000000001</v>
      </c>
      <c r="D1248" s="4">
        <v>70.890079999999998</v>
      </c>
      <c r="E1248" s="4">
        <v>46.540990000000001</v>
      </c>
      <c r="F1248" s="4">
        <v>58.715530000000001</v>
      </c>
    </row>
    <row r="1249" spans="3:6" x14ac:dyDescent="0.25">
      <c r="C1249" s="4">
        <v>1.625</v>
      </c>
      <c r="D1249" s="4">
        <v>70.904820000000001</v>
      </c>
      <c r="E1249" s="4">
        <v>46.609119999999997</v>
      </c>
      <c r="F1249" s="4">
        <v>58.756970000000003</v>
      </c>
    </row>
    <row r="1250" spans="3:6" x14ac:dyDescent="0.25">
      <c r="C1250" s="4">
        <v>1.6259999999999999</v>
      </c>
      <c r="D1250" s="4">
        <v>70.960239999999999</v>
      </c>
      <c r="E1250" s="4">
        <v>46.662590000000002</v>
      </c>
      <c r="F1250" s="4">
        <v>58.811419999999998</v>
      </c>
    </row>
    <row r="1251" spans="3:6" x14ac:dyDescent="0.25">
      <c r="C1251" s="4">
        <v>1.627</v>
      </c>
      <c r="D1251" s="4">
        <v>70.960149999999999</v>
      </c>
      <c r="E1251" s="4">
        <v>46.664079999999998</v>
      </c>
      <c r="F1251" s="4">
        <v>58.81212</v>
      </c>
    </row>
    <row r="1252" spans="3:6" x14ac:dyDescent="0.25">
      <c r="C1252" s="4">
        <v>1.6279999999999999</v>
      </c>
      <c r="D1252" s="4">
        <v>70.958209999999994</v>
      </c>
      <c r="E1252" s="4">
        <v>46.685250000000003</v>
      </c>
      <c r="F1252" s="4">
        <v>58.821730000000002</v>
      </c>
    </row>
    <row r="1253" spans="3:6" x14ac:dyDescent="0.25">
      <c r="C1253" s="4">
        <v>1.629</v>
      </c>
      <c r="D1253" s="4">
        <v>70.986270000000005</v>
      </c>
      <c r="E1253" s="4">
        <v>46.624580000000002</v>
      </c>
      <c r="F1253" s="4">
        <v>58.805430000000001</v>
      </c>
    </row>
    <row r="1254" spans="3:6" x14ac:dyDescent="0.25">
      <c r="C1254" s="4">
        <v>1.63</v>
      </c>
      <c r="D1254" s="4">
        <v>70.998890000000003</v>
      </c>
      <c r="E1254" s="4">
        <v>46.772640000000003</v>
      </c>
      <c r="F1254" s="4">
        <v>58.885770000000001</v>
      </c>
    </row>
    <row r="1255" spans="3:6" x14ac:dyDescent="0.25">
      <c r="C1255" s="4">
        <v>1.631</v>
      </c>
      <c r="D1255" s="4">
        <v>71.031859999999995</v>
      </c>
      <c r="E1255" s="4">
        <v>46.738250000000001</v>
      </c>
      <c r="F1255" s="4">
        <v>58.885060000000003</v>
      </c>
    </row>
    <row r="1256" spans="3:6" x14ac:dyDescent="0.25">
      <c r="C1256" s="4">
        <v>1.6319999999999999</v>
      </c>
      <c r="D1256" s="4">
        <v>71.059370000000001</v>
      </c>
      <c r="E1256" s="4">
        <v>46.819920000000003</v>
      </c>
      <c r="F1256" s="4">
        <v>58.93965</v>
      </c>
    </row>
    <row r="1257" spans="3:6" x14ac:dyDescent="0.25">
      <c r="C1257" s="4">
        <v>1.633</v>
      </c>
      <c r="D1257" s="4">
        <v>71.064779999999999</v>
      </c>
      <c r="E1257" s="4">
        <v>46.810049999999997</v>
      </c>
      <c r="F1257" s="4">
        <v>58.937420000000003</v>
      </c>
    </row>
    <row r="1258" spans="3:6" x14ac:dyDescent="0.25">
      <c r="C1258" s="4">
        <v>1.6339999999999999</v>
      </c>
      <c r="D1258" s="4">
        <v>71.091409999999996</v>
      </c>
      <c r="E1258" s="4">
        <v>46.767679999999999</v>
      </c>
      <c r="F1258" s="4">
        <v>58.929540000000003</v>
      </c>
    </row>
    <row r="1259" spans="3:6" x14ac:dyDescent="0.25">
      <c r="C1259" s="4">
        <v>1.635</v>
      </c>
      <c r="D1259" s="4">
        <v>71.125879999999995</v>
      </c>
      <c r="E1259" s="4">
        <v>46.832070000000002</v>
      </c>
      <c r="F1259" s="4">
        <v>58.97898</v>
      </c>
    </row>
    <row r="1260" spans="3:6" x14ac:dyDescent="0.25">
      <c r="C1260" s="4">
        <v>1.6359999999999999</v>
      </c>
      <c r="D1260" s="4">
        <v>71.151399999999995</v>
      </c>
      <c r="E1260" s="4">
        <v>46.81588</v>
      </c>
      <c r="F1260" s="4">
        <v>58.983640000000001</v>
      </c>
    </row>
    <row r="1261" spans="3:6" x14ac:dyDescent="0.25">
      <c r="C1261" s="4">
        <v>1.637</v>
      </c>
      <c r="D1261" s="4">
        <v>71.150760000000005</v>
      </c>
      <c r="E1261" s="4">
        <v>46.876069999999999</v>
      </c>
      <c r="F1261" s="4">
        <v>59.013420000000004</v>
      </c>
    </row>
    <row r="1262" spans="3:6" x14ac:dyDescent="0.25">
      <c r="C1262" s="4">
        <v>1.6379999999999999</v>
      </c>
      <c r="D1262" s="4">
        <v>71.163349999999994</v>
      </c>
      <c r="E1262" s="4">
        <v>46.887230000000002</v>
      </c>
      <c r="F1262" s="4">
        <v>59.025289999999998</v>
      </c>
    </row>
    <row r="1263" spans="3:6" x14ac:dyDescent="0.25">
      <c r="C1263" s="4">
        <v>1.639</v>
      </c>
      <c r="D1263" s="4">
        <v>71.198779999999999</v>
      </c>
      <c r="E1263" s="4">
        <v>46.894869999999997</v>
      </c>
      <c r="F1263" s="4">
        <v>59.046819999999997</v>
      </c>
    </row>
    <row r="1264" spans="3:6" x14ac:dyDescent="0.25">
      <c r="C1264" s="4">
        <v>1.64</v>
      </c>
      <c r="D1264" s="4">
        <v>71.188339999999997</v>
      </c>
      <c r="E1264" s="4">
        <v>46.993459999999999</v>
      </c>
      <c r="F1264" s="4">
        <v>59.090899999999998</v>
      </c>
    </row>
    <row r="1265" spans="3:6" x14ac:dyDescent="0.25">
      <c r="C1265" s="4">
        <v>1.641</v>
      </c>
      <c r="D1265" s="4">
        <v>71.214820000000003</v>
      </c>
      <c r="E1265" s="4">
        <v>46.943249999999999</v>
      </c>
      <c r="F1265" s="4">
        <v>59.079030000000003</v>
      </c>
    </row>
    <row r="1266" spans="3:6" x14ac:dyDescent="0.25">
      <c r="C1266" s="4">
        <v>1.6419999999999999</v>
      </c>
      <c r="D1266" s="4">
        <v>71.224959999999996</v>
      </c>
      <c r="E1266" s="4">
        <v>46.99689</v>
      </c>
      <c r="F1266" s="4">
        <v>59.110930000000003</v>
      </c>
    </row>
    <row r="1267" spans="3:6" x14ac:dyDescent="0.25">
      <c r="C1267" s="4">
        <v>1.643</v>
      </c>
      <c r="D1267" s="4">
        <v>71.250159999999994</v>
      </c>
      <c r="E1267" s="4">
        <v>46.996220000000001</v>
      </c>
      <c r="F1267" s="4">
        <v>59.123190000000001</v>
      </c>
    </row>
    <row r="1268" spans="3:6" x14ac:dyDescent="0.25">
      <c r="C1268" s="4">
        <v>1.6439999999999999</v>
      </c>
      <c r="D1268" s="4">
        <v>71.285449999999997</v>
      </c>
      <c r="E1268" s="4">
        <v>47.00562</v>
      </c>
      <c r="F1268" s="4">
        <v>59.145539999999997</v>
      </c>
    </row>
    <row r="1269" spans="3:6" x14ac:dyDescent="0.25">
      <c r="C1269" s="4">
        <v>1.645</v>
      </c>
      <c r="D1269" s="4">
        <v>71.313469999999995</v>
      </c>
      <c r="E1269" s="4">
        <v>47.069890000000001</v>
      </c>
      <c r="F1269" s="4">
        <v>59.191679999999998</v>
      </c>
    </row>
    <row r="1270" spans="3:6" x14ac:dyDescent="0.25">
      <c r="C1270" s="4">
        <v>1.6459999999999999</v>
      </c>
      <c r="D1270" s="4">
        <v>71.349050000000005</v>
      </c>
      <c r="E1270" s="4">
        <v>47.098050000000001</v>
      </c>
      <c r="F1270" s="4">
        <v>59.223550000000003</v>
      </c>
    </row>
    <row r="1271" spans="3:6" x14ac:dyDescent="0.25">
      <c r="C1271" s="4">
        <v>1.647</v>
      </c>
      <c r="D1271" s="4">
        <v>71.329570000000004</v>
      </c>
      <c r="E1271" s="4">
        <v>47.088769999999997</v>
      </c>
      <c r="F1271" s="4">
        <v>59.20917</v>
      </c>
    </row>
    <row r="1272" spans="3:6" x14ac:dyDescent="0.25">
      <c r="C1272" s="4">
        <v>1.6479999999999999</v>
      </c>
      <c r="D1272" s="4">
        <v>71.363659999999996</v>
      </c>
      <c r="E1272" s="4">
        <v>47.121789999999997</v>
      </c>
      <c r="F1272" s="4">
        <v>59.242719999999998</v>
      </c>
    </row>
    <row r="1273" spans="3:6" x14ac:dyDescent="0.25">
      <c r="C1273" s="4">
        <v>1.649</v>
      </c>
      <c r="D1273" s="4">
        <v>71.375590000000003</v>
      </c>
      <c r="E1273" s="4">
        <v>47.114719999999998</v>
      </c>
      <c r="F1273" s="4">
        <v>59.245150000000002</v>
      </c>
    </row>
    <row r="1274" spans="3:6" x14ac:dyDescent="0.25">
      <c r="C1274" s="4">
        <v>1.65</v>
      </c>
      <c r="D1274" s="4">
        <v>71.386409999999998</v>
      </c>
      <c r="E1274" s="4">
        <v>47.179079999999999</v>
      </c>
      <c r="F1274" s="4">
        <v>59.28275</v>
      </c>
    </row>
    <row r="1275" spans="3:6" x14ac:dyDescent="0.25">
      <c r="C1275" s="4">
        <v>1.651</v>
      </c>
      <c r="D1275" s="4">
        <v>71.421009999999995</v>
      </c>
      <c r="E1275" s="4">
        <v>47.178379999999997</v>
      </c>
      <c r="F1275" s="4">
        <v>59.299689999999998</v>
      </c>
    </row>
    <row r="1276" spans="3:6" x14ac:dyDescent="0.25">
      <c r="C1276" s="4">
        <v>1.6519999999999999</v>
      </c>
      <c r="D1276" s="4">
        <v>71.449820000000003</v>
      </c>
      <c r="E1276" s="4">
        <v>47.213909999999998</v>
      </c>
      <c r="F1276" s="4">
        <v>59.331870000000002</v>
      </c>
    </row>
    <row r="1277" spans="3:6" x14ac:dyDescent="0.25">
      <c r="C1277" s="4">
        <v>1.653</v>
      </c>
      <c r="D1277" s="4">
        <v>71.451170000000005</v>
      </c>
      <c r="E1277" s="4">
        <v>47.20984</v>
      </c>
      <c r="F1277" s="4">
        <v>59.330500000000001</v>
      </c>
    </row>
    <row r="1278" spans="3:6" x14ac:dyDescent="0.25">
      <c r="C1278" s="4">
        <v>1.6539999999999999</v>
      </c>
      <c r="D1278" s="4">
        <v>71.46781</v>
      </c>
      <c r="E1278" s="4">
        <v>47.215719999999997</v>
      </c>
      <c r="F1278" s="4">
        <v>59.341769999999997</v>
      </c>
    </row>
    <row r="1279" spans="3:6" x14ac:dyDescent="0.25">
      <c r="C1279" s="4">
        <v>1.655</v>
      </c>
      <c r="D1279" s="4">
        <v>71.437190000000001</v>
      </c>
      <c r="E1279" s="4">
        <v>47.233559999999997</v>
      </c>
      <c r="F1279" s="4">
        <v>59.335380000000001</v>
      </c>
    </row>
    <row r="1280" spans="3:6" x14ac:dyDescent="0.25">
      <c r="C1280" s="4">
        <v>1.6559999999999999</v>
      </c>
      <c r="D1280" s="4">
        <v>71.489949999999993</v>
      </c>
      <c r="E1280" s="4">
        <v>47.295610000000003</v>
      </c>
      <c r="F1280" s="4">
        <v>59.392780000000002</v>
      </c>
    </row>
    <row r="1281" spans="3:6" x14ac:dyDescent="0.25">
      <c r="C1281" s="4">
        <v>1.657</v>
      </c>
      <c r="D1281" s="4">
        <v>71.521060000000006</v>
      </c>
      <c r="E1281" s="4">
        <v>47.304389999999998</v>
      </c>
      <c r="F1281" s="4">
        <v>59.412730000000003</v>
      </c>
    </row>
    <row r="1282" spans="3:6" x14ac:dyDescent="0.25">
      <c r="C1282" s="4">
        <v>1.6579999999999999</v>
      </c>
      <c r="D1282" s="4">
        <v>71.537670000000006</v>
      </c>
      <c r="E1282" s="4">
        <v>47.329189999999997</v>
      </c>
      <c r="F1282" s="4">
        <v>59.433430000000001</v>
      </c>
    </row>
    <row r="1283" spans="3:6" x14ac:dyDescent="0.25">
      <c r="C1283" s="4">
        <v>1.659</v>
      </c>
      <c r="D1283" s="4">
        <v>71.569479999999999</v>
      </c>
      <c r="E1283" s="4">
        <v>47.32573</v>
      </c>
      <c r="F1283" s="4">
        <v>59.447609999999997</v>
      </c>
    </row>
    <row r="1284" spans="3:6" x14ac:dyDescent="0.25">
      <c r="C1284" s="4">
        <v>1.66</v>
      </c>
      <c r="D1284" s="4">
        <v>71.53931</v>
      </c>
      <c r="E1284" s="4">
        <v>47.365220000000001</v>
      </c>
      <c r="F1284" s="4">
        <v>59.452269999999999</v>
      </c>
    </row>
    <row r="1285" spans="3:6" x14ac:dyDescent="0.25">
      <c r="C1285" s="4">
        <v>1.661</v>
      </c>
      <c r="D1285" s="4">
        <v>71.609390000000005</v>
      </c>
      <c r="E1285" s="4">
        <v>47.392989999999998</v>
      </c>
      <c r="F1285" s="4">
        <v>59.501190000000001</v>
      </c>
    </row>
    <row r="1286" spans="3:6" x14ac:dyDescent="0.25">
      <c r="C1286" s="4">
        <v>1.6619999999999999</v>
      </c>
      <c r="D1286" s="4">
        <v>71.581800000000001</v>
      </c>
      <c r="E1286" s="4">
        <v>47.378480000000003</v>
      </c>
      <c r="F1286" s="4">
        <v>59.480139999999999</v>
      </c>
    </row>
    <row r="1287" spans="3:6" x14ac:dyDescent="0.25">
      <c r="C1287" s="4">
        <v>1.663</v>
      </c>
      <c r="D1287" s="4">
        <v>71.578370000000007</v>
      </c>
      <c r="E1287" s="4">
        <v>47.376100000000001</v>
      </c>
      <c r="F1287" s="4">
        <v>59.477240000000002</v>
      </c>
    </row>
    <row r="1288" spans="3:6" x14ac:dyDescent="0.25">
      <c r="C1288" s="4">
        <v>1.6639999999999999</v>
      </c>
      <c r="D1288" s="4">
        <v>71.621939999999995</v>
      </c>
      <c r="E1288" s="4">
        <v>47.444519999999997</v>
      </c>
      <c r="F1288" s="4">
        <v>59.533230000000003</v>
      </c>
    </row>
    <row r="1289" spans="3:6" x14ac:dyDescent="0.25">
      <c r="C1289" s="4">
        <v>1.665</v>
      </c>
      <c r="D1289" s="4">
        <v>71.591710000000006</v>
      </c>
      <c r="E1289" s="4">
        <v>47.478360000000002</v>
      </c>
      <c r="F1289" s="4">
        <v>59.535040000000002</v>
      </c>
    </row>
    <row r="1290" spans="3:6" x14ac:dyDescent="0.25">
      <c r="C1290" s="4">
        <v>1.6659999999999999</v>
      </c>
      <c r="D1290" s="4">
        <v>71.667680000000004</v>
      </c>
      <c r="E1290" s="4">
        <v>47.422559999999997</v>
      </c>
      <c r="F1290" s="4">
        <v>59.545119999999997</v>
      </c>
    </row>
    <row r="1291" spans="3:6" x14ac:dyDescent="0.25">
      <c r="C1291" s="4">
        <v>1.667</v>
      </c>
      <c r="D1291" s="4">
        <v>71.660820000000001</v>
      </c>
      <c r="E1291" s="4">
        <v>47.468420000000002</v>
      </c>
      <c r="F1291" s="4">
        <v>59.564619999999998</v>
      </c>
    </row>
    <row r="1292" spans="3:6" x14ac:dyDescent="0.25">
      <c r="C1292" s="4">
        <v>1.6679999999999999</v>
      </c>
      <c r="D1292" s="4">
        <v>71.693460000000002</v>
      </c>
      <c r="E1292" s="4">
        <v>47.546309999999998</v>
      </c>
      <c r="F1292" s="4">
        <v>59.619880000000002</v>
      </c>
    </row>
    <row r="1293" spans="3:6" x14ac:dyDescent="0.25">
      <c r="C1293" s="4">
        <v>1.669</v>
      </c>
      <c r="D1293" s="4">
        <v>71.683300000000003</v>
      </c>
      <c r="E1293" s="4">
        <v>47.476460000000003</v>
      </c>
      <c r="F1293" s="4">
        <v>59.579880000000003</v>
      </c>
    </row>
    <row r="1294" spans="3:6" x14ac:dyDescent="0.25">
      <c r="C1294" s="4">
        <v>1.67</v>
      </c>
      <c r="D1294" s="4">
        <v>71.729050000000001</v>
      </c>
      <c r="E1294" s="4">
        <v>47.479300000000002</v>
      </c>
      <c r="F1294" s="4">
        <v>59.604179999999999</v>
      </c>
    </row>
    <row r="1295" spans="3:6" x14ac:dyDescent="0.25">
      <c r="C1295" s="4">
        <v>1.671</v>
      </c>
      <c r="D1295" s="4">
        <v>71.720759999999999</v>
      </c>
      <c r="E1295" s="4">
        <v>47.516480000000001</v>
      </c>
      <c r="F1295" s="4">
        <v>59.61862</v>
      </c>
    </row>
    <row r="1296" spans="3:6" x14ac:dyDescent="0.25">
      <c r="C1296" s="4">
        <v>1.6719999999999999</v>
      </c>
      <c r="D1296" s="4">
        <v>71.7547</v>
      </c>
      <c r="E1296" s="4">
        <v>47.54627</v>
      </c>
      <c r="F1296" s="4">
        <v>59.650489999999998</v>
      </c>
    </row>
    <row r="1297" spans="3:6" x14ac:dyDescent="0.25">
      <c r="C1297" s="4">
        <v>1.673</v>
      </c>
      <c r="D1297" s="4">
        <v>71.749399999999994</v>
      </c>
      <c r="E1297" s="4">
        <v>47.559539999999998</v>
      </c>
      <c r="F1297" s="4">
        <v>59.654470000000003</v>
      </c>
    </row>
    <row r="1298" spans="3:6" x14ac:dyDescent="0.25">
      <c r="C1298" s="4">
        <v>1.6739999999999999</v>
      </c>
      <c r="D1298" s="4">
        <v>71.75264</v>
      </c>
      <c r="E1298" s="4">
        <v>47.564430000000002</v>
      </c>
      <c r="F1298" s="4">
        <v>59.658540000000002</v>
      </c>
    </row>
    <row r="1299" spans="3:6" x14ac:dyDescent="0.25">
      <c r="C1299" s="4">
        <v>1.675</v>
      </c>
      <c r="D1299" s="4">
        <v>71.789299999999997</v>
      </c>
      <c r="E1299" s="4">
        <v>47.606360000000002</v>
      </c>
      <c r="F1299" s="4">
        <v>59.697830000000003</v>
      </c>
    </row>
    <row r="1300" spans="3:6" x14ac:dyDescent="0.25">
      <c r="C1300" s="4">
        <v>1.6759999999999999</v>
      </c>
      <c r="D1300" s="4">
        <v>71.775469999999999</v>
      </c>
      <c r="E1300" s="4">
        <v>47.620640000000002</v>
      </c>
      <c r="F1300" s="4">
        <v>59.698059999999998</v>
      </c>
    </row>
    <row r="1301" spans="3:6" x14ac:dyDescent="0.25">
      <c r="C1301" s="4">
        <v>1.677</v>
      </c>
      <c r="D1301" s="4">
        <v>71.794749999999993</v>
      </c>
      <c r="E1301" s="4">
        <v>47.634259999999998</v>
      </c>
      <c r="F1301" s="4">
        <v>59.714500000000001</v>
      </c>
    </row>
    <row r="1302" spans="3:6" x14ac:dyDescent="0.25">
      <c r="C1302" s="4">
        <v>1.6779999999999999</v>
      </c>
      <c r="D1302" s="4">
        <v>71.813389999999998</v>
      </c>
      <c r="E1302" s="4">
        <v>47.646340000000002</v>
      </c>
      <c r="F1302" s="4">
        <v>59.729860000000002</v>
      </c>
    </row>
    <row r="1303" spans="3:6" x14ac:dyDescent="0.25">
      <c r="C1303" s="4">
        <v>1.679</v>
      </c>
      <c r="D1303" s="4">
        <v>71.855339999999998</v>
      </c>
      <c r="E1303" s="4">
        <v>47.635649999999998</v>
      </c>
      <c r="F1303" s="4">
        <v>59.7455</v>
      </c>
    </row>
    <row r="1304" spans="3:6" x14ac:dyDescent="0.25">
      <c r="C1304" s="4">
        <v>1.68</v>
      </c>
      <c r="D1304" s="4">
        <v>71.822329999999994</v>
      </c>
      <c r="E1304" s="4">
        <v>47.70487</v>
      </c>
      <c r="F1304" s="4">
        <v>59.763599999999997</v>
      </c>
    </row>
    <row r="1305" spans="3:6" x14ac:dyDescent="0.25">
      <c r="C1305" s="4">
        <v>1.681</v>
      </c>
      <c r="D1305" s="4">
        <v>71.853639999999999</v>
      </c>
      <c r="E1305" s="4">
        <v>47.680210000000002</v>
      </c>
      <c r="F1305" s="4">
        <v>59.766930000000002</v>
      </c>
    </row>
    <row r="1306" spans="3:6" x14ac:dyDescent="0.25">
      <c r="C1306" s="4">
        <v>1.6819999999999999</v>
      </c>
      <c r="D1306" s="4">
        <v>71.89837</v>
      </c>
      <c r="E1306" s="4">
        <v>47.738819999999997</v>
      </c>
      <c r="F1306" s="4">
        <v>59.818600000000004</v>
      </c>
    </row>
    <row r="1307" spans="3:6" x14ac:dyDescent="0.25">
      <c r="C1307" s="4">
        <v>1.6830000000000001</v>
      </c>
      <c r="D1307" s="4">
        <v>71.862830000000002</v>
      </c>
      <c r="E1307" s="4">
        <v>47.749310000000001</v>
      </c>
      <c r="F1307" s="4">
        <v>59.806069999999998</v>
      </c>
    </row>
    <row r="1308" spans="3:6" x14ac:dyDescent="0.25">
      <c r="C1308" s="4">
        <v>1.6839999999999999</v>
      </c>
      <c r="D1308" s="4">
        <v>71.892070000000004</v>
      </c>
      <c r="E1308" s="4">
        <v>47.772640000000003</v>
      </c>
      <c r="F1308" s="4">
        <v>59.832360000000001</v>
      </c>
    </row>
    <row r="1309" spans="3:6" x14ac:dyDescent="0.25">
      <c r="C1309" s="4">
        <v>1.6850000000000001</v>
      </c>
      <c r="D1309" s="4">
        <v>71.893429999999995</v>
      </c>
      <c r="E1309" s="4">
        <v>47.758980000000001</v>
      </c>
      <c r="F1309" s="4">
        <v>59.826210000000003</v>
      </c>
    </row>
    <row r="1310" spans="3:6" x14ac:dyDescent="0.25">
      <c r="C1310" s="4">
        <v>1.6859999999999999</v>
      </c>
      <c r="D1310" s="4">
        <v>71.924800000000005</v>
      </c>
      <c r="E1310" s="4">
        <v>47.733780000000003</v>
      </c>
      <c r="F1310" s="4">
        <v>59.82929</v>
      </c>
    </row>
    <row r="1311" spans="3:6" x14ac:dyDescent="0.25">
      <c r="C1311" s="4">
        <v>1.6870000000000001</v>
      </c>
      <c r="D1311" s="4">
        <v>71.939940000000007</v>
      </c>
      <c r="E1311" s="4">
        <v>47.826090000000001</v>
      </c>
      <c r="F1311" s="4">
        <v>59.883009999999999</v>
      </c>
    </row>
    <row r="1312" spans="3:6" x14ac:dyDescent="0.25">
      <c r="C1312" s="4">
        <v>1.6879999999999999</v>
      </c>
      <c r="D1312" s="4">
        <v>71.936019999999999</v>
      </c>
      <c r="E1312" s="4">
        <v>47.775469999999999</v>
      </c>
      <c r="F1312" s="4">
        <v>59.855739999999997</v>
      </c>
    </row>
    <row r="1313" spans="3:6" x14ac:dyDescent="0.25">
      <c r="C1313" s="4">
        <v>1.6890000000000001</v>
      </c>
      <c r="D1313" s="4">
        <v>71.934479999999994</v>
      </c>
      <c r="E1313" s="4">
        <v>47.786320000000003</v>
      </c>
      <c r="F1313" s="4">
        <v>59.860399999999998</v>
      </c>
    </row>
    <row r="1314" spans="3:6" x14ac:dyDescent="0.25">
      <c r="C1314" s="4">
        <v>1.69</v>
      </c>
      <c r="D1314" s="4">
        <v>72.006100000000004</v>
      </c>
      <c r="E1314" s="4">
        <v>47.838880000000003</v>
      </c>
      <c r="F1314" s="4">
        <v>59.922490000000003</v>
      </c>
    </row>
    <row r="1315" spans="3:6" x14ac:dyDescent="0.25">
      <c r="C1315" s="4">
        <v>1.6910000000000001</v>
      </c>
      <c r="D1315" s="4">
        <v>71.963589999999996</v>
      </c>
      <c r="E1315" s="4">
        <v>47.817149999999998</v>
      </c>
      <c r="F1315" s="4">
        <v>59.890369999999997</v>
      </c>
    </row>
    <row r="1316" spans="3:6" x14ac:dyDescent="0.25">
      <c r="C1316" s="4">
        <v>1.6919999999999999</v>
      </c>
      <c r="D1316" s="4">
        <v>71.980159999999998</v>
      </c>
      <c r="E1316" s="4">
        <v>47.841990000000003</v>
      </c>
      <c r="F1316" s="4">
        <v>59.911070000000002</v>
      </c>
    </row>
    <row r="1317" spans="3:6" x14ac:dyDescent="0.25">
      <c r="C1317" s="4">
        <v>1.6930000000000001</v>
      </c>
      <c r="D1317" s="4">
        <v>72.010729999999995</v>
      </c>
      <c r="E1317" s="4">
        <v>47.822940000000003</v>
      </c>
      <c r="F1317" s="4">
        <v>59.916840000000001</v>
      </c>
    </row>
    <row r="1318" spans="3:6" x14ac:dyDescent="0.25">
      <c r="C1318" s="4">
        <v>1.694</v>
      </c>
      <c r="D1318" s="4">
        <v>72.016720000000007</v>
      </c>
      <c r="E1318" s="4">
        <v>47.895850000000003</v>
      </c>
      <c r="F1318" s="4">
        <v>59.956290000000003</v>
      </c>
    </row>
    <row r="1319" spans="3:6" x14ac:dyDescent="0.25">
      <c r="C1319" s="4">
        <v>1.6950000000000001</v>
      </c>
      <c r="D1319" s="4">
        <v>72.049130000000005</v>
      </c>
      <c r="E1319" s="4">
        <v>47.865200000000002</v>
      </c>
      <c r="F1319" s="4">
        <v>59.957160000000002</v>
      </c>
    </row>
    <row r="1320" spans="3:6" x14ac:dyDescent="0.25">
      <c r="C1320" s="4">
        <v>1.696</v>
      </c>
      <c r="D1320" s="4">
        <v>72.037670000000006</v>
      </c>
      <c r="E1320" s="4">
        <v>47.947929999999999</v>
      </c>
      <c r="F1320" s="4">
        <v>59.992800000000003</v>
      </c>
    </row>
    <row r="1321" spans="3:6" x14ac:dyDescent="0.25">
      <c r="C1321" s="4">
        <v>1.6970000000000001</v>
      </c>
      <c r="D1321" s="4">
        <v>72.064959999999999</v>
      </c>
      <c r="E1321" s="4">
        <v>47.924050000000001</v>
      </c>
      <c r="F1321" s="4">
        <v>59.994500000000002</v>
      </c>
    </row>
    <row r="1322" spans="3:6" x14ac:dyDescent="0.25">
      <c r="C1322" s="4">
        <v>1.698</v>
      </c>
      <c r="D1322" s="4">
        <v>72.06729</v>
      </c>
      <c r="E1322" s="4">
        <v>47.987110000000001</v>
      </c>
      <c r="F1322" s="4">
        <v>60.027200000000001</v>
      </c>
    </row>
    <row r="1323" spans="3:6" x14ac:dyDescent="0.25">
      <c r="C1323" s="4">
        <v>1.6990000000000001</v>
      </c>
      <c r="D1323" s="4">
        <v>72.091030000000003</v>
      </c>
      <c r="E1323" s="4">
        <v>47.927460000000004</v>
      </c>
      <c r="F1323" s="4">
        <v>60.009250000000002</v>
      </c>
    </row>
    <row r="1324" spans="3:6" x14ac:dyDescent="0.25">
      <c r="C1324" s="4">
        <v>1.7</v>
      </c>
      <c r="D1324" s="4">
        <v>72.095969999999994</v>
      </c>
      <c r="E1324" s="4">
        <v>47.915010000000002</v>
      </c>
      <c r="F1324" s="4">
        <v>60.005490000000002</v>
      </c>
    </row>
    <row r="1325" spans="3:6" x14ac:dyDescent="0.25">
      <c r="C1325" s="4">
        <v>1.7010000000000001</v>
      </c>
      <c r="D1325" s="4">
        <v>72.093829999999997</v>
      </c>
      <c r="E1325" s="4">
        <v>47.960799999999999</v>
      </c>
      <c r="F1325" s="4">
        <v>60.02731</v>
      </c>
    </row>
    <row r="1326" spans="3:6" x14ac:dyDescent="0.25">
      <c r="C1326" s="4">
        <v>1.702</v>
      </c>
      <c r="D1326" s="4">
        <v>72.088099999999997</v>
      </c>
      <c r="E1326" s="4">
        <v>47.936509999999998</v>
      </c>
      <c r="F1326" s="4">
        <v>60.012309999999999</v>
      </c>
    </row>
    <row r="1327" spans="3:6" x14ac:dyDescent="0.25">
      <c r="C1327" s="4">
        <v>1.7030000000000001</v>
      </c>
      <c r="D1327" s="4">
        <v>72.141859999999994</v>
      </c>
      <c r="E1327" s="4">
        <v>47.980879999999999</v>
      </c>
      <c r="F1327" s="4">
        <v>60.061369999999997</v>
      </c>
    </row>
    <row r="1328" spans="3:6" x14ac:dyDescent="0.25">
      <c r="C1328" s="4">
        <v>1.704</v>
      </c>
      <c r="D1328" s="4">
        <v>72.133030000000005</v>
      </c>
      <c r="E1328" s="4">
        <v>48.016249999999999</v>
      </c>
      <c r="F1328" s="4">
        <v>60.074640000000002</v>
      </c>
    </row>
    <row r="1329" spans="3:6" x14ac:dyDescent="0.25">
      <c r="C1329" s="4">
        <v>1.7050000000000001</v>
      </c>
      <c r="D1329" s="4">
        <v>72.153300000000002</v>
      </c>
      <c r="E1329" s="4">
        <v>47.929729999999999</v>
      </c>
      <c r="F1329" s="4">
        <v>60.041519999999998</v>
      </c>
    </row>
    <row r="1330" spans="3:6" x14ac:dyDescent="0.25">
      <c r="C1330" s="4">
        <v>1.706</v>
      </c>
      <c r="D1330" s="4">
        <v>72.151740000000004</v>
      </c>
      <c r="E1330" s="4">
        <v>47.960459999999998</v>
      </c>
      <c r="F1330" s="4">
        <v>60.056100000000001</v>
      </c>
    </row>
    <row r="1331" spans="3:6" x14ac:dyDescent="0.25">
      <c r="C1331" s="4">
        <v>1.7070000000000001</v>
      </c>
      <c r="D1331" s="4">
        <v>72.158500000000004</v>
      </c>
      <c r="E1331" s="4">
        <v>47.987310000000001</v>
      </c>
      <c r="F1331" s="4">
        <v>60.07291</v>
      </c>
    </row>
    <row r="1332" spans="3:6" x14ac:dyDescent="0.25">
      <c r="C1332" s="4">
        <v>1.708</v>
      </c>
      <c r="D1332" s="4">
        <v>72.133669999999995</v>
      </c>
      <c r="E1332" s="4">
        <v>48.009300000000003</v>
      </c>
      <c r="F1332" s="4">
        <v>60.071480000000001</v>
      </c>
    </row>
    <row r="1333" spans="3:6" x14ac:dyDescent="0.25">
      <c r="C1333" s="4">
        <v>1.7090000000000001</v>
      </c>
      <c r="D1333" s="4">
        <v>72.180790000000002</v>
      </c>
      <c r="E1333" s="4">
        <v>48.039569999999998</v>
      </c>
      <c r="F1333" s="4">
        <v>60.11018</v>
      </c>
    </row>
    <row r="1334" spans="3:6" x14ac:dyDescent="0.25">
      <c r="C1334" s="4">
        <v>1.71</v>
      </c>
      <c r="D1334" s="4">
        <v>72.211359999999999</v>
      </c>
      <c r="E1334" s="4">
        <v>48.071300000000001</v>
      </c>
      <c r="F1334" s="4">
        <v>60.141330000000004</v>
      </c>
    </row>
    <row r="1335" spans="3:6" x14ac:dyDescent="0.25">
      <c r="C1335" s="4">
        <v>1.7110000000000001</v>
      </c>
      <c r="D1335" s="4">
        <v>72.193820000000002</v>
      </c>
      <c r="E1335" s="4">
        <v>48.0214</v>
      </c>
      <c r="F1335" s="4">
        <v>60.107610000000001</v>
      </c>
    </row>
    <row r="1336" spans="3:6" x14ac:dyDescent="0.25">
      <c r="C1336" s="4">
        <v>1.712</v>
      </c>
      <c r="D1336" s="4">
        <v>72.220410000000001</v>
      </c>
      <c r="E1336" s="4">
        <v>48.06532</v>
      </c>
      <c r="F1336" s="4">
        <v>60.142859999999999</v>
      </c>
    </row>
    <row r="1337" spans="3:6" x14ac:dyDescent="0.25">
      <c r="C1337" s="4">
        <v>1.7130000000000001</v>
      </c>
      <c r="D1337" s="4">
        <v>72.203810000000004</v>
      </c>
      <c r="E1337" s="4">
        <v>48.060479999999998</v>
      </c>
      <c r="F1337" s="4">
        <v>60.13214</v>
      </c>
    </row>
    <row r="1338" spans="3:6" x14ac:dyDescent="0.25">
      <c r="C1338" s="4">
        <v>1.714</v>
      </c>
      <c r="D1338" s="4">
        <v>72.210210000000004</v>
      </c>
      <c r="E1338" s="4">
        <v>48.063690000000001</v>
      </c>
      <c r="F1338" s="4">
        <v>60.136949999999999</v>
      </c>
    </row>
    <row r="1339" spans="3:6" x14ac:dyDescent="0.25">
      <c r="C1339" s="4">
        <v>1.7150000000000001</v>
      </c>
      <c r="D1339" s="4">
        <v>72.270319999999998</v>
      </c>
      <c r="E1339" s="4">
        <v>48.057980000000001</v>
      </c>
      <c r="F1339" s="4">
        <v>60.164149999999999</v>
      </c>
    </row>
    <row r="1340" spans="3:6" x14ac:dyDescent="0.25">
      <c r="C1340" s="4">
        <v>1.716</v>
      </c>
      <c r="D1340" s="4">
        <v>72.258369999999999</v>
      </c>
      <c r="E1340" s="4">
        <v>48.074069999999999</v>
      </c>
      <c r="F1340" s="4">
        <v>60.166220000000003</v>
      </c>
    </row>
    <row r="1341" spans="3:6" x14ac:dyDescent="0.25">
      <c r="C1341" s="4">
        <v>1.7170000000000001</v>
      </c>
      <c r="D1341" s="4">
        <v>72.236999999999995</v>
      </c>
      <c r="E1341" s="4">
        <v>48.128030000000003</v>
      </c>
      <c r="F1341" s="4">
        <v>60.182510000000001</v>
      </c>
    </row>
    <row r="1342" spans="3:6" x14ac:dyDescent="0.25">
      <c r="C1342" s="4">
        <v>1.718</v>
      </c>
      <c r="D1342" s="4">
        <v>72.247299999999996</v>
      </c>
      <c r="E1342" s="4">
        <v>48.122</v>
      </c>
      <c r="F1342" s="4">
        <v>60.184649999999998</v>
      </c>
    </row>
    <row r="1343" spans="3:6" x14ac:dyDescent="0.25">
      <c r="C1343" s="4">
        <v>1.7190000000000001</v>
      </c>
      <c r="D1343" s="4">
        <v>72.278019999999998</v>
      </c>
      <c r="E1343" s="4">
        <v>48.164569999999998</v>
      </c>
      <c r="F1343" s="4">
        <v>60.221299999999999</v>
      </c>
    </row>
    <row r="1344" spans="3:6" x14ac:dyDescent="0.25">
      <c r="C1344" s="4">
        <v>1.72</v>
      </c>
      <c r="D1344" s="4">
        <v>72.287440000000004</v>
      </c>
      <c r="E1344" s="4">
        <v>48.14228</v>
      </c>
      <c r="F1344" s="4">
        <v>60.214860000000002</v>
      </c>
    </row>
    <row r="1345" spans="3:6" x14ac:dyDescent="0.25">
      <c r="C1345" s="4">
        <v>1.7210000000000001</v>
      </c>
      <c r="D1345" s="4">
        <v>72.265550000000005</v>
      </c>
      <c r="E1345" s="4">
        <v>48.103259999999999</v>
      </c>
      <c r="F1345" s="4">
        <v>60.184399999999997</v>
      </c>
    </row>
    <row r="1346" spans="3:6" x14ac:dyDescent="0.25">
      <c r="C1346" s="4">
        <v>1.722</v>
      </c>
      <c r="D1346" s="4">
        <v>72.278199999999998</v>
      </c>
      <c r="E1346" s="4">
        <v>48.091920000000002</v>
      </c>
      <c r="F1346" s="4">
        <v>60.18506</v>
      </c>
    </row>
    <row r="1347" spans="3:6" x14ac:dyDescent="0.25">
      <c r="C1347" s="4">
        <v>1.7230000000000001</v>
      </c>
      <c r="D1347" s="4">
        <v>72.326009999999997</v>
      </c>
      <c r="E1347" s="4">
        <v>48.158110000000001</v>
      </c>
      <c r="F1347" s="4">
        <v>60.242060000000002</v>
      </c>
    </row>
    <row r="1348" spans="3:6" x14ac:dyDescent="0.25">
      <c r="C1348" s="4">
        <v>1.724</v>
      </c>
      <c r="D1348" s="4">
        <v>72.31559</v>
      </c>
      <c r="E1348" s="4">
        <v>48.09111</v>
      </c>
      <c r="F1348" s="4">
        <v>60.20335</v>
      </c>
    </row>
    <row r="1349" spans="3:6" x14ac:dyDescent="0.25">
      <c r="C1349" s="4">
        <v>1.7250000000000001</v>
      </c>
      <c r="D1349" s="4">
        <v>72.301770000000005</v>
      </c>
      <c r="E1349" s="4">
        <v>48.102409999999999</v>
      </c>
      <c r="F1349" s="4">
        <v>60.202089999999998</v>
      </c>
    </row>
    <row r="1350" spans="3:6" x14ac:dyDescent="0.25">
      <c r="C1350" s="4">
        <v>1.726</v>
      </c>
      <c r="D1350" s="4">
        <v>72.357089999999999</v>
      </c>
      <c r="E1350" s="4">
        <v>48.165050000000001</v>
      </c>
      <c r="F1350" s="4">
        <v>60.261069999999997</v>
      </c>
    </row>
    <row r="1351" spans="3:6" x14ac:dyDescent="0.25">
      <c r="C1351" s="4">
        <v>1.7270000000000001</v>
      </c>
      <c r="D1351" s="4">
        <v>72.335880000000003</v>
      </c>
      <c r="E1351" s="4">
        <v>48.117269999999998</v>
      </c>
      <c r="F1351" s="4">
        <v>60.226579999999998</v>
      </c>
    </row>
    <row r="1352" spans="3:6" x14ac:dyDescent="0.25">
      <c r="C1352" s="4">
        <v>1.728</v>
      </c>
      <c r="D1352" s="4">
        <v>72.362589999999997</v>
      </c>
      <c r="E1352" s="4">
        <v>48.243459999999999</v>
      </c>
      <c r="F1352" s="4">
        <v>60.30303</v>
      </c>
    </row>
    <row r="1353" spans="3:6" x14ac:dyDescent="0.25">
      <c r="C1353" s="4">
        <v>1.7290000000000001</v>
      </c>
      <c r="D1353" s="4">
        <v>72.338679999999997</v>
      </c>
      <c r="E1353" s="4">
        <v>48.166400000000003</v>
      </c>
      <c r="F1353" s="4">
        <v>60.252540000000003</v>
      </c>
    </row>
    <row r="1354" spans="3:6" x14ac:dyDescent="0.25">
      <c r="C1354" s="4">
        <v>1.73</v>
      </c>
      <c r="D1354" s="4">
        <v>72.345560000000006</v>
      </c>
      <c r="E1354" s="4">
        <v>48.14846</v>
      </c>
      <c r="F1354" s="4">
        <v>60.247010000000003</v>
      </c>
    </row>
    <row r="1355" spans="3:6" x14ac:dyDescent="0.25">
      <c r="C1355" s="4">
        <v>1.7310000000000001</v>
      </c>
      <c r="D1355" s="4">
        <v>72.381259999999997</v>
      </c>
      <c r="E1355" s="4">
        <v>48.202449999999999</v>
      </c>
      <c r="F1355" s="4">
        <v>60.291849999999997</v>
      </c>
    </row>
    <row r="1356" spans="3:6" x14ac:dyDescent="0.25">
      <c r="C1356" s="4">
        <v>1.732</v>
      </c>
      <c r="D1356" s="4">
        <v>72.390360000000001</v>
      </c>
      <c r="E1356" s="4">
        <v>48.170929999999998</v>
      </c>
      <c r="F1356" s="4">
        <v>60.280639999999998</v>
      </c>
    </row>
    <row r="1357" spans="3:6" x14ac:dyDescent="0.25">
      <c r="C1357" s="4">
        <v>1.7330000000000001</v>
      </c>
      <c r="D1357" s="4">
        <v>72.358189999999993</v>
      </c>
      <c r="E1357" s="4">
        <v>48.264629999999997</v>
      </c>
      <c r="F1357" s="4">
        <v>60.311410000000002</v>
      </c>
    </row>
    <row r="1358" spans="3:6" x14ac:dyDescent="0.25">
      <c r="C1358" s="4">
        <v>1.734</v>
      </c>
      <c r="D1358" s="4">
        <v>72.401219999999995</v>
      </c>
      <c r="E1358" s="4">
        <v>48.150860000000002</v>
      </c>
      <c r="F1358" s="4">
        <v>60.276040000000002</v>
      </c>
    </row>
    <row r="1359" spans="3:6" x14ac:dyDescent="0.25">
      <c r="C1359" s="4">
        <v>1.7350000000000001</v>
      </c>
      <c r="D1359" s="4">
        <v>72.397710000000004</v>
      </c>
      <c r="E1359" s="4">
        <v>48.190710000000003</v>
      </c>
      <c r="F1359" s="4">
        <v>60.29421</v>
      </c>
    </row>
    <row r="1360" spans="3:6" x14ac:dyDescent="0.25">
      <c r="C1360" s="4">
        <v>1.736</v>
      </c>
      <c r="D1360" s="4">
        <v>72.404589999999999</v>
      </c>
      <c r="E1360" s="4">
        <v>48.192819999999998</v>
      </c>
      <c r="F1360" s="4">
        <v>60.298699999999997</v>
      </c>
    </row>
    <row r="1361" spans="3:6" x14ac:dyDescent="0.25">
      <c r="C1361" s="4">
        <v>1.7370000000000001</v>
      </c>
      <c r="D1361" s="4">
        <v>72.438469999999995</v>
      </c>
      <c r="E1361" s="4">
        <v>48.21725</v>
      </c>
      <c r="F1361" s="4">
        <v>60.327860000000001</v>
      </c>
    </row>
    <row r="1362" spans="3:6" x14ac:dyDescent="0.25">
      <c r="C1362" s="4">
        <v>1.738</v>
      </c>
      <c r="D1362" s="4">
        <v>72.424850000000006</v>
      </c>
      <c r="E1362" s="4">
        <v>48.19764</v>
      </c>
      <c r="F1362" s="4">
        <v>60.311250000000001</v>
      </c>
    </row>
    <row r="1363" spans="3:6" x14ac:dyDescent="0.25">
      <c r="C1363" s="4">
        <v>1.7390000000000001</v>
      </c>
      <c r="D1363" s="4">
        <v>72.437740000000005</v>
      </c>
      <c r="E1363" s="4">
        <v>48.222540000000002</v>
      </c>
      <c r="F1363" s="4">
        <v>60.33014</v>
      </c>
    </row>
    <row r="1364" spans="3:6" x14ac:dyDescent="0.25">
      <c r="C1364" s="4">
        <v>1.74</v>
      </c>
      <c r="D1364" s="4">
        <v>72.432370000000006</v>
      </c>
      <c r="E1364" s="4">
        <v>48.19538</v>
      </c>
      <c r="F1364" s="4">
        <v>60.313870000000001</v>
      </c>
    </row>
    <row r="1365" spans="3:6" x14ac:dyDescent="0.25">
      <c r="C1365" s="4">
        <v>1.7410000000000001</v>
      </c>
      <c r="D1365" s="4">
        <v>72.453770000000006</v>
      </c>
      <c r="E1365" s="4">
        <v>48.23021</v>
      </c>
      <c r="F1365" s="4">
        <v>60.341990000000003</v>
      </c>
    </row>
    <row r="1366" spans="3:6" x14ac:dyDescent="0.25">
      <c r="C1366" s="4">
        <v>1.742</v>
      </c>
      <c r="D1366" s="4">
        <v>72.449839999999995</v>
      </c>
      <c r="E1366" s="4">
        <v>48.201050000000002</v>
      </c>
      <c r="F1366" s="4">
        <v>60.325449999999996</v>
      </c>
    </row>
    <row r="1367" spans="3:6" x14ac:dyDescent="0.25">
      <c r="C1367" s="4">
        <v>1.7430000000000001</v>
      </c>
      <c r="D1367" s="4">
        <v>72.443150000000003</v>
      </c>
      <c r="E1367" s="4">
        <v>48.26341</v>
      </c>
      <c r="F1367" s="4">
        <v>60.353279999999998</v>
      </c>
    </row>
    <row r="1368" spans="3:6" x14ac:dyDescent="0.25">
      <c r="C1368" s="4">
        <v>1.744</v>
      </c>
      <c r="D1368" s="4">
        <v>72.45796</v>
      </c>
      <c r="E1368" s="4">
        <v>48.28933</v>
      </c>
      <c r="F1368" s="4">
        <v>60.373649999999998</v>
      </c>
    </row>
    <row r="1369" spans="3:6" x14ac:dyDescent="0.25">
      <c r="C1369" s="4">
        <v>1.7450000000000001</v>
      </c>
      <c r="D1369" s="4">
        <v>72.471959999999996</v>
      </c>
      <c r="E1369" s="4">
        <v>48.24736</v>
      </c>
      <c r="F1369" s="4">
        <v>60.359659999999998</v>
      </c>
    </row>
    <row r="1370" spans="3:6" x14ac:dyDescent="0.25">
      <c r="C1370" s="4">
        <v>1.746</v>
      </c>
      <c r="D1370" s="4">
        <v>72.466430000000003</v>
      </c>
      <c r="E1370" s="4">
        <v>48.213940000000001</v>
      </c>
      <c r="F1370" s="4">
        <v>60.34019</v>
      </c>
    </row>
    <row r="1371" spans="3:6" x14ac:dyDescent="0.25">
      <c r="C1371" s="4">
        <v>1.7470000000000001</v>
      </c>
      <c r="D1371" s="4">
        <v>72.463809999999995</v>
      </c>
      <c r="E1371" s="4">
        <v>48.240200000000002</v>
      </c>
      <c r="F1371" s="4">
        <v>60.35201</v>
      </c>
    </row>
    <row r="1372" spans="3:6" x14ac:dyDescent="0.25">
      <c r="C1372" s="4">
        <v>1.748</v>
      </c>
      <c r="D1372" s="4">
        <v>72.49794</v>
      </c>
      <c r="E1372" s="4">
        <v>48.228149999999999</v>
      </c>
      <c r="F1372" s="4">
        <v>60.363039999999998</v>
      </c>
    </row>
    <row r="1373" spans="3:6" x14ac:dyDescent="0.25">
      <c r="C1373" s="4">
        <v>1.7490000000000001</v>
      </c>
      <c r="D1373" s="4">
        <v>72.443200000000004</v>
      </c>
      <c r="E1373" s="4">
        <v>48.21022</v>
      </c>
      <c r="F1373" s="4">
        <v>60.326709999999999</v>
      </c>
    </row>
    <row r="1374" spans="3:6" x14ac:dyDescent="0.25">
      <c r="C1374" s="4">
        <v>1.75</v>
      </c>
      <c r="D1374" s="4">
        <v>72.513990000000007</v>
      </c>
      <c r="E1374" s="4">
        <v>48.187150000000003</v>
      </c>
      <c r="F1374" s="4">
        <v>60.350569999999998</v>
      </c>
    </row>
    <row r="1375" spans="3:6" x14ac:dyDescent="0.25">
      <c r="C1375" s="4">
        <v>1.7509999999999999</v>
      </c>
      <c r="D1375" s="4">
        <v>72.490409999999997</v>
      </c>
      <c r="E1375" s="4">
        <v>48.234780000000001</v>
      </c>
      <c r="F1375" s="4">
        <v>60.362589999999997</v>
      </c>
    </row>
    <row r="1376" spans="3:6" x14ac:dyDescent="0.25">
      <c r="C1376" s="4">
        <v>1.752</v>
      </c>
      <c r="D1376" s="4">
        <v>72.476280000000003</v>
      </c>
      <c r="E1376" s="4">
        <v>48.278759999999998</v>
      </c>
      <c r="F1376" s="4">
        <v>60.377519999999997</v>
      </c>
    </row>
    <row r="1377" spans="3:6" x14ac:dyDescent="0.25">
      <c r="C1377" s="4">
        <v>1.7529999999999999</v>
      </c>
      <c r="D1377" s="4">
        <v>72.483959999999996</v>
      </c>
      <c r="E1377" s="4">
        <v>48.261710000000001</v>
      </c>
      <c r="F1377" s="4">
        <v>60.37283</v>
      </c>
    </row>
    <row r="1378" spans="3:6" x14ac:dyDescent="0.25">
      <c r="C1378" s="4">
        <v>1.754</v>
      </c>
      <c r="D1378" s="4">
        <v>72.515090000000001</v>
      </c>
      <c r="E1378" s="4">
        <v>48.180030000000002</v>
      </c>
      <c r="F1378" s="4">
        <v>60.347560000000001</v>
      </c>
    </row>
    <row r="1379" spans="3:6" x14ac:dyDescent="0.25">
      <c r="C1379" s="4">
        <v>1.7549999999999999</v>
      </c>
      <c r="D1379" s="4">
        <v>72.518060000000006</v>
      </c>
      <c r="E1379" s="4">
        <v>48.222569999999997</v>
      </c>
      <c r="F1379" s="4">
        <v>60.370310000000003</v>
      </c>
    </row>
    <row r="1380" spans="3:6" x14ac:dyDescent="0.25">
      <c r="C1380" s="4">
        <v>1.756</v>
      </c>
      <c r="D1380" s="4">
        <v>72.536559999999994</v>
      </c>
      <c r="E1380" s="4">
        <v>48.220889999999997</v>
      </c>
      <c r="F1380" s="4">
        <v>60.378720000000001</v>
      </c>
    </row>
    <row r="1381" spans="3:6" x14ac:dyDescent="0.25">
      <c r="C1381" s="4">
        <v>1.7569999999999999</v>
      </c>
      <c r="D1381" s="4">
        <v>72.546549999999996</v>
      </c>
      <c r="E1381" s="4">
        <v>48.253630000000001</v>
      </c>
      <c r="F1381" s="4">
        <v>60.400089999999999</v>
      </c>
    </row>
    <row r="1382" spans="3:6" x14ac:dyDescent="0.25">
      <c r="C1382" s="4">
        <v>1.758</v>
      </c>
      <c r="D1382" s="4">
        <v>72.517520000000005</v>
      </c>
      <c r="E1382" s="4">
        <v>48.229089999999999</v>
      </c>
      <c r="F1382" s="4">
        <v>60.3733</v>
      </c>
    </row>
    <row r="1383" spans="3:6" x14ac:dyDescent="0.25">
      <c r="C1383" s="4">
        <v>1.7589999999999999</v>
      </c>
      <c r="D1383" s="4">
        <v>72.503519999999995</v>
      </c>
      <c r="E1383" s="4">
        <v>48.244199999999999</v>
      </c>
      <c r="F1383" s="4">
        <v>60.373860000000001</v>
      </c>
    </row>
    <row r="1384" spans="3:6" x14ac:dyDescent="0.25">
      <c r="C1384" s="4">
        <v>1.76</v>
      </c>
      <c r="D1384" s="4">
        <v>72.495059999999995</v>
      </c>
      <c r="E1384" s="4">
        <v>48.266629999999999</v>
      </c>
      <c r="F1384" s="4">
        <v>60.380850000000002</v>
      </c>
    </row>
    <row r="1385" spans="3:6" x14ac:dyDescent="0.25">
      <c r="C1385" s="4">
        <v>1.7609999999999999</v>
      </c>
      <c r="D1385" s="4">
        <v>72.523420000000002</v>
      </c>
      <c r="E1385" s="4">
        <v>48.354430000000001</v>
      </c>
      <c r="F1385" s="4">
        <v>60.438920000000003</v>
      </c>
    </row>
    <row r="1386" spans="3:6" x14ac:dyDescent="0.25">
      <c r="C1386" s="4">
        <v>1.762</v>
      </c>
      <c r="D1386" s="4">
        <v>72.574770000000001</v>
      </c>
      <c r="E1386" s="4">
        <v>48.330089999999998</v>
      </c>
      <c r="F1386" s="4">
        <v>60.45243</v>
      </c>
    </row>
    <row r="1387" spans="3:6" x14ac:dyDescent="0.25">
      <c r="C1387" s="4">
        <v>1.7629999999999999</v>
      </c>
      <c r="D1387" s="4">
        <v>72.547650000000004</v>
      </c>
      <c r="E1387" s="4">
        <v>48.283270000000002</v>
      </c>
      <c r="F1387" s="4">
        <v>60.415460000000003</v>
      </c>
    </row>
    <row r="1388" spans="3:6" x14ac:dyDescent="0.25">
      <c r="C1388" s="4">
        <v>1.764</v>
      </c>
      <c r="D1388" s="4">
        <v>72.515020000000007</v>
      </c>
      <c r="E1388" s="4">
        <v>48.222439999999999</v>
      </c>
      <c r="F1388" s="4">
        <v>60.368729999999999</v>
      </c>
    </row>
    <row r="1389" spans="3:6" x14ac:dyDescent="0.25">
      <c r="C1389" s="4">
        <v>1.7649999999999999</v>
      </c>
      <c r="D1389" s="4">
        <v>72.544970000000006</v>
      </c>
      <c r="E1389" s="4">
        <v>48.272440000000003</v>
      </c>
      <c r="F1389" s="4">
        <v>60.408700000000003</v>
      </c>
    </row>
    <row r="1390" spans="3:6" x14ac:dyDescent="0.25">
      <c r="C1390" s="4">
        <v>1.766</v>
      </c>
      <c r="D1390" s="4">
        <v>72.569280000000006</v>
      </c>
      <c r="E1390" s="4">
        <v>48.321710000000003</v>
      </c>
      <c r="F1390" s="4">
        <v>60.445500000000003</v>
      </c>
    </row>
    <row r="1391" spans="3:6" x14ac:dyDescent="0.25">
      <c r="C1391" s="4">
        <v>1.7669999999999999</v>
      </c>
      <c r="D1391" s="4">
        <v>72.557550000000006</v>
      </c>
      <c r="E1391" s="4">
        <v>48.266660000000002</v>
      </c>
      <c r="F1391" s="4">
        <v>60.412109999999998</v>
      </c>
    </row>
    <row r="1392" spans="3:6" x14ac:dyDescent="0.25">
      <c r="C1392" s="4">
        <v>1.768</v>
      </c>
      <c r="D1392" s="4">
        <v>72.551559999999995</v>
      </c>
      <c r="E1392" s="4">
        <v>48.237090000000002</v>
      </c>
      <c r="F1392" s="4">
        <v>60.394329999999997</v>
      </c>
    </row>
    <row r="1393" spans="3:6" x14ac:dyDescent="0.25">
      <c r="C1393" s="4">
        <v>1.7689999999999999</v>
      </c>
      <c r="D1393" s="4">
        <v>72.582549999999998</v>
      </c>
      <c r="E1393" s="4">
        <v>48.231259999999999</v>
      </c>
      <c r="F1393" s="4">
        <v>60.406910000000003</v>
      </c>
    </row>
    <row r="1394" spans="3:6" x14ac:dyDescent="0.25">
      <c r="C1394" s="4">
        <v>1.77</v>
      </c>
      <c r="D1394" s="4">
        <v>72.565240000000003</v>
      </c>
      <c r="E1394" s="4">
        <v>48.208970000000001</v>
      </c>
      <c r="F1394" s="4">
        <v>60.38711</v>
      </c>
    </row>
    <row r="1395" spans="3:6" x14ac:dyDescent="0.25">
      <c r="C1395" s="4">
        <v>1.7709999999999999</v>
      </c>
      <c r="D1395" s="4">
        <v>72.606750000000005</v>
      </c>
      <c r="E1395" s="4">
        <v>48.199060000000003</v>
      </c>
      <c r="F1395" s="4">
        <v>60.402900000000002</v>
      </c>
    </row>
    <row r="1396" spans="3:6" x14ac:dyDescent="0.25">
      <c r="C1396" s="4">
        <v>1.772</v>
      </c>
      <c r="D1396" s="4">
        <v>72.593119999999999</v>
      </c>
      <c r="E1396" s="4">
        <v>48.258899999999997</v>
      </c>
      <c r="F1396" s="4">
        <v>60.426009999999998</v>
      </c>
    </row>
    <row r="1397" spans="3:6" x14ac:dyDescent="0.25">
      <c r="C1397" s="4">
        <v>1.7729999999999999</v>
      </c>
      <c r="D1397" s="4">
        <v>72.577299999999994</v>
      </c>
      <c r="E1397" s="4">
        <v>48.26867</v>
      </c>
      <c r="F1397" s="4">
        <v>60.422989999999999</v>
      </c>
    </row>
    <row r="1398" spans="3:6" x14ac:dyDescent="0.25">
      <c r="C1398" s="4">
        <v>1.774</v>
      </c>
      <c r="D1398" s="4">
        <v>72.576340000000002</v>
      </c>
      <c r="E1398" s="4">
        <v>48.306789999999999</v>
      </c>
      <c r="F1398" s="4">
        <v>60.441569999999999</v>
      </c>
    </row>
    <row r="1399" spans="3:6" x14ac:dyDescent="0.25">
      <c r="C1399" s="4">
        <v>1.7749999999999999</v>
      </c>
      <c r="D1399" s="4">
        <v>72.54495</v>
      </c>
      <c r="E1399" s="4">
        <v>48.282269999999997</v>
      </c>
      <c r="F1399" s="4">
        <v>60.413609999999998</v>
      </c>
    </row>
    <row r="1400" spans="3:6" x14ac:dyDescent="0.25">
      <c r="C1400" s="4">
        <v>1.776</v>
      </c>
      <c r="D1400" s="4">
        <v>72.578059999999994</v>
      </c>
      <c r="E1400" s="4">
        <v>48.23151</v>
      </c>
      <c r="F1400" s="4">
        <v>60.404789999999998</v>
      </c>
    </row>
    <row r="1401" spans="3:6" x14ac:dyDescent="0.25">
      <c r="C1401" s="4">
        <v>1.7769999999999999</v>
      </c>
      <c r="D1401" s="4">
        <v>72.621920000000003</v>
      </c>
      <c r="E1401" s="4">
        <v>48.234070000000003</v>
      </c>
      <c r="F1401" s="4">
        <v>60.427999999999997</v>
      </c>
    </row>
    <row r="1402" spans="3:6" x14ac:dyDescent="0.25">
      <c r="C1402" s="4">
        <v>1.778</v>
      </c>
      <c r="D1402" s="4">
        <v>72.567729999999997</v>
      </c>
      <c r="E1402" s="4">
        <v>48.305979999999998</v>
      </c>
      <c r="F1402" s="4">
        <v>60.436860000000003</v>
      </c>
    </row>
    <row r="1403" spans="3:6" x14ac:dyDescent="0.25">
      <c r="C1403" s="4">
        <v>1.7789999999999999</v>
      </c>
      <c r="D1403" s="4">
        <v>72.643410000000003</v>
      </c>
      <c r="E1403" s="4">
        <v>48.218690000000002</v>
      </c>
      <c r="F1403" s="4">
        <v>60.431049999999999</v>
      </c>
    </row>
    <row r="1404" spans="3:6" x14ac:dyDescent="0.25">
      <c r="C1404" s="4">
        <v>1.78</v>
      </c>
      <c r="D1404" s="4">
        <v>72.606120000000004</v>
      </c>
      <c r="E1404" s="4">
        <v>48.166679999999999</v>
      </c>
      <c r="F1404" s="4">
        <v>60.386400000000002</v>
      </c>
    </row>
    <row r="1405" spans="3:6" x14ac:dyDescent="0.25">
      <c r="C1405" s="4">
        <v>1.7809999999999999</v>
      </c>
      <c r="D1405" s="4">
        <v>72.608800000000002</v>
      </c>
      <c r="E1405" s="4">
        <v>48.202419999999996</v>
      </c>
      <c r="F1405" s="4">
        <v>60.405610000000003</v>
      </c>
    </row>
    <row r="1406" spans="3:6" x14ac:dyDescent="0.25">
      <c r="C1406" s="4">
        <v>1.782</v>
      </c>
      <c r="D1406" s="4">
        <v>72.587190000000007</v>
      </c>
      <c r="E1406" s="4">
        <v>48.23359</v>
      </c>
      <c r="F1406" s="4">
        <v>60.41039</v>
      </c>
    </row>
    <row r="1407" spans="3:6" x14ac:dyDescent="0.25">
      <c r="C1407" s="4">
        <v>1.7829999999999999</v>
      </c>
      <c r="D1407" s="4">
        <v>72.592910000000003</v>
      </c>
      <c r="E1407" s="4">
        <v>48.265830000000001</v>
      </c>
      <c r="F1407" s="4">
        <v>60.429369999999999</v>
      </c>
    </row>
    <row r="1408" spans="3:6" x14ac:dyDescent="0.25">
      <c r="C1408" s="4">
        <v>1.784</v>
      </c>
      <c r="D1408" s="4">
        <v>72.636780000000002</v>
      </c>
      <c r="E1408" s="4">
        <v>48.274949999999997</v>
      </c>
      <c r="F1408" s="4">
        <v>60.455860000000001</v>
      </c>
    </row>
    <row r="1409" spans="3:6" x14ac:dyDescent="0.25">
      <c r="C1409" s="4">
        <v>1.7849999999999999</v>
      </c>
      <c r="D1409" s="4">
        <v>72.595280000000002</v>
      </c>
      <c r="E1409" s="4">
        <v>48.127369999999999</v>
      </c>
      <c r="F1409" s="4">
        <v>60.361330000000002</v>
      </c>
    </row>
    <row r="1410" spans="3:6" x14ac:dyDescent="0.25">
      <c r="C1410" s="4">
        <v>1.786</v>
      </c>
      <c r="D1410" s="4">
        <v>72.618160000000003</v>
      </c>
      <c r="E1410" s="4">
        <v>48.138170000000002</v>
      </c>
      <c r="F1410" s="4">
        <v>60.378160000000001</v>
      </c>
    </row>
    <row r="1411" spans="3:6" x14ac:dyDescent="0.25">
      <c r="C1411" s="4">
        <v>1.7869999999999999</v>
      </c>
      <c r="D1411" s="4">
        <v>72.578810000000004</v>
      </c>
      <c r="E1411" s="4">
        <v>48.246429999999997</v>
      </c>
      <c r="F1411" s="4">
        <v>60.412619999999997</v>
      </c>
    </row>
    <row r="1412" spans="3:6" x14ac:dyDescent="0.25">
      <c r="C1412" s="4">
        <v>1.788</v>
      </c>
      <c r="D1412" s="4">
        <v>72.621539999999996</v>
      </c>
      <c r="E1412" s="4">
        <v>48.196640000000002</v>
      </c>
      <c r="F1412" s="4">
        <v>60.409089999999999</v>
      </c>
    </row>
    <row r="1413" spans="3:6" x14ac:dyDescent="0.25">
      <c r="C1413" s="4">
        <v>1.7889999999999999</v>
      </c>
      <c r="D1413" s="4">
        <v>72.627619999999993</v>
      </c>
      <c r="E1413" s="4">
        <v>48.20176</v>
      </c>
      <c r="F1413" s="4">
        <v>60.41469</v>
      </c>
    </row>
    <row r="1414" spans="3:6" x14ac:dyDescent="0.25">
      <c r="C1414" s="4">
        <v>1.79</v>
      </c>
      <c r="D1414" s="4">
        <v>72.606160000000003</v>
      </c>
      <c r="E1414" s="4">
        <v>48.20384</v>
      </c>
      <c r="F1414" s="4">
        <v>60.405000000000001</v>
      </c>
    </row>
    <row r="1415" spans="3:6" x14ac:dyDescent="0.25">
      <c r="C1415" s="4">
        <v>1.7909999999999999</v>
      </c>
      <c r="D1415" s="4">
        <v>72.635959999999997</v>
      </c>
      <c r="E1415" s="4">
        <v>48.145910000000001</v>
      </c>
      <c r="F1415" s="4">
        <v>60.390940000000001</v>
      </c>
    </row>
    <row r="1416" spans="3:6" x14ac:dyDescent="0.25">
      <c r="C1416" s="4">
        <v>1.792</v>
      </c>
      <c r="D1416" s="4">
        <v>72.60033</v>
      </c>
      <c r="E1416" s="4">
        <v>48.275790000000001</v>
      </c>
      <c r="F1416" s="4">
        <v>60.43806</v>
      </c>
    </row>
    <row r="1417" spans="3:6" x14ac:dyDescent="0.25">
      <c r="C1417" s="4">
        <v>1.7929999999999999</v>
      </c>
      <c r="D1417" s="4">
        <v>72.655140000000003</v>
      </c>
      <c r="E1417" s="4">
        <v>48.222250000000003</v>
      </c>
      <c r="F1417" s="4">
        <v>60.438699999999997</v>
      </c>
    </row>
    <row r="1418" spans="3:6" x14ac:dyDescent="0.25">
      <c r="C1418" s="4">
        <v>1.794</v>
      </c>
      <c r="D1418" s="4">
        <v>72.656809999999993</v>
      </c>
      <c r="E1418" s="4">
        <v>48.196150000000003</v>
      </c>
      <c r="F1418" s="4">
        <v>60.426479999999998</v>
      </c>
    </row>
    <row r="1419" spans="3:6" x14ac:dyDescent="0.25">
      <c r="C1419" s="4">
        <v>1.7949999999999999</v>
      </c>
      <c r="D1419" s="4">
        <v>72.627939999999995</v>
      </c>
      <c r="E1419" s="4">
        <v>48.051139999999997</v>
      </c>
      <c r="F1419" s="4">
        <v>60.33954</v>
      </c>
    </row>
    <row r="1420" spans="3:6" x14ac:dyDescent="0.25">
      <c r="C1420" s="4">
        <v>1.796</v>
      </c>
      <c r="D1420" s="4">
        <v>72.633669999999995</v>
      </c>
      <c r="E1420" s="4">
        <v>48.230040000000002</v>
      </c>
      <c r="F1420" s="4">
        <v>60.431849999999997</v>
      </c>
    </row>
    <row r="1421" spans="3:6" x14ac:dyDescent="0.25">
      <c r="C1421" s="4">
        <v>1.7969999999999999</v>
      </c>
      <c r="D1421" s="4">
        <v>72.609690000000001</v>
      </c>
      <c r="E1421" s="4">
        <v>48.170490000000001</v>
      </c>
      <c r="F1421" s="4">
        <v>60.390090000000001</v>
      </c>
    </row>
    <row r="1422" spans="3:6" x14ac:dyDescent="0.25">
      <c r="C1422" s="4">
        <v>1.798</v>
      </c>
      <c r="D1422" s="4">
        <v>72.639300000000006</v>
      </c>
      <c r="E1422" s="4">
        <v>48.158050000000003</v>
      </c>
      <c r="F1422" s="4">
        <v>60.398679999999999</v>
      </c>
    </row>
    <row r="1423" spans="3:6" x14ac:dyDescent="0.25">
      <c r="C1423" s="4">
        <v>1.7989999999999999</v>
      </c>
      <c r="D1423" s="4">
        <v>72.611660000000001</v>
      </c>
      <c r="E1423" s="4">
        <v>48.050989999999999</v>
      </c>
      <c r="F1423" s="4">
        <v>60.331330000000001</v>
      </c>
    </row>
    <row r="1424" spans="3:6" x14ac:dyDescent="0.25">
      <c r="C1424" s="4">
        <v>1.8</v>
      </c>
      <c r="D1424" s="4">
        <v>72.647829999999999</v>
      </c>
      <c r="E1424" s="4">
        <v>48.092010000000002</v>
      </c>
      <c r="F1424" s="4">
        <v>60.36992</v>
      </c>
    </row>
    <row r="1425" spans="3:6" x14ac:dyDescent="0.25">
      <c r="C1425" s="4">
        <v>1.8009999999999999</v>
      </c>
      <c r="D1425" s="4">
        <v>72.642970000000005</v>
      </c>
      <c r="E1425" s="4">
        <v>48.154879999999999</v>
      </c>
      <c r="F1425" s="4">
        <v>60.398919999999997</v>
      </c>
    </row>
    <row r="1426" spans="3:6" x14ac:dyDescent="0.25">
      <c r="C1426" s="4">
        <v>1.802</v>
      </c>
      <c r="D1426" s="4">
        <v>72.627690000000001</v>
      </c>
      <c r="E1426" s="4">
        <v>48.108499999999999</v>
      </c>
      <c r="F1426" s="4">
        <v>60.368090000000002</v>
      </c>
    </row>
    <row r="1427" spans="3:6" x14ac:dyDescent="0.25">
      <c r="C1427" s="4">
        <v>1.8029999999999999</v>
      </c>
      <c r="D1427" s="4">
        <v>72.619730000000004</v>
      </c>
      <c r="E1427" s="4">
        <v>48.099260000000001</v>
      </c>
      <c r="F1427" s="4">
        <v>60.359490000000001</v>
      </c>
    </row>
    <row r="1428" spans="3:6" x14ac:dyDescent="0.25">
      <c r="C1428" s="4">
        <v>1.804</v>
      </c>
      <c r="D1428" s="4">
        <v>72.606030000000004</v>
      </c>
      <c r="E1428" s="4">
        <v>48.148130000000002</v>
      </c>
      <c r="F1428" s="4">
        <v>60.377079999999999</v>
      </c>
    </row>
    <row r="1429" spans="3:6" x14ac:dyDescent="0.25">
      <c r="C1429" s="4">
        <v>1.8049999999999999</v>
      </c>
      <c r="D1429" s="4">
        <v>72.634990000000002</v>
      </c>
      <c r="E1429" s="4">
        <v>48.149050000000003</v>
      </c>
      <c r="F1429" s="4">
        <v>60.392020000000002</v>
      </c>
    </row>
    <row r="1430" spans="3:6" x14ac:dyDescent="0.25">
      <c r="C1430" s="4">
        <v>1.806</v>
      </c>
      <c r="D1430" s="4">
        <v>72.615170000000006</v>
      </c>
      <c r="E1430" s="4">
        <v>48.157690000000002</v>
      </c>
      <c r="F1430" s="4">
        <v>60.386429999999997</v>
      </c>
    </row>
    <row r="1431" spans="3:6" x14ac:dyDescent="0.25">
      <c r="C1431" s="4">
        <v>1.8069999999999999</v>
      </c>
      <c r="D1431" s="4">
        <v>72.621279999999999</v>
      </c>
      <c r="E1431" s="4">
        <v>48.149250000000002</v>
      </c>
      <c r="F1431" s="4">
        <v>60.385269999999998</v>
      </c>
    </row>
    <row r="1432" spans="3:6" x14ac:dyDescent="0.25">
      <c r="C1432" s="4">
        <v>1.8080000000000001</v>
      </c>
      <c r="D1432" s="4">
        <v>72.674930000000003</v>
      </c>
      <c r="E1432" s="4">
        <v>48.139859999999999</v>
      </c>
      <c r="F1432" s="4">
        <v>60.407389999999999</v>
      </c>
    </row>
    <row r="1433" spans="3:6" x14ac:dyDescent="0.25">
      <c r="C1433" s="4">
        <v>1.8089999999999999</v>
      </c>
      <c r="D1433" s="4">
        <v>72.675030000000007</v>
      </c>
      <c r="E1433" s="4">
        <v>48.161920000000002</v>
      </c>
      <c r="F1433" s="4">
        <v>60.418480000000002</v>
      </c>
    </row>
    <row r="1434" spans="3:6" x14ac:dyDescent="0.25">
      <c r="C1434" s="4">
        <v>1.81</v>
      </c>
      <c r="D1434" s="4">
        <v>72.643320000000003</v>
      </c>
      <c r="E1434" s="4">
        <v>48.121099999999998</v>
      </c>
      <c r="F1434" s="4">
        <v>60.382210000000001</v>
      </c>
    </row>
    <row r="1435" spans="3:6" x14ac:dyDescent="0.25">
      <c r="C1435" s="4">
        <v>1.8109999999999999</v>
      </c>
      <c r="D1435" s="4">
        <v>72.64246</v>
      </c>
      <c r="E1435" s="4">
        <v>48.054740000000002</v>
      </c>
      <c r="F1435" s="4">
        <v>60.348599999999998</v>
      </c>
    </row>
    <row r="1436" spans="3:6" x14ac:dyDescent="0.25">
      <c r="C1436" s="4">
        <v>1.8120000000000001</v>
      </c>
      <c r="D1436" s="4">
        <v>72.628619999999998</v>
      </c>
      <c r="E1436" s="4">
        <v>48.099820000000001</v>
      </c>
      <c r="F1436" s="4">
        <v>60.364220000000003</v>
      </c>
    </row>
    <row r="1437" spans="3:6" x14ac:dyDescent="0.25">
      <c r="C1437" s="4">
        <v>1.8129999999999999</v>
      </c>
      <c r="D1437" s="4">
        <v>72.633470000000003</v>
      </c>
      <c r="E1437" s="4">
        <v>48.113379999999999</v>
      </c>
      <c r="F1437" s="4">
        <v>60.373420000000003</v>
      </c>
    </row>
    <row r="1438" spans="3:6" x14ac:dyDescent="0.25">
      <c r="C1438" s="4">
        <v>1.8140000000000001</v>
      </c>
      <c r="D1438" s="4">
        <v>72.605710000000002</v>
      </c>
      <c r="E1438" s="4">
        <v>48.045099999999998</v>
      </c>
      <c r="F1438" s="4">
        <v>60.325409999999998</v>
      </c>
    </row>
    <row r="1439" spans="3:6" x14ac:dyDescent="0.25">
      <c r="C1439" s="4">
        <v>1.8149999999999999</v>
      </c>
      <c r="D1439" s="4">
        <v>72.63982</v>
      </c>
      <c r="E1439" s="4">
        <v>48.158200000000001</v>
      </c>
      <c r="F1439" s="4">
        <v>60.399009999999997</v>
      </c>
    </row>
    <row r="1440" spans="3:6" x14ac:dyDescent="0.25">
      <c r="C1440" s="4">
        <v>1.8160000000000001</v>
      </c>
      <c r="D1440" s="4">
        <v>72.605490000000003</v>
      </c>
      <c r="E1440" s="4">
        <v>47.99579</v>
      </c>
      <c r="F1440" s="4">
        <v>60.300640000000001</v>
      </c>
    </row>
    <row r="1441" spans="3:6" x14ac:dyDescent="0.25">
      <c r="C1441" s="4">
        <v>1.8169999999999999</v>
      </c>
      <c r="D1441" s="4">
        <v>72.619230000000002</v>
      </c>
      <c r="E1441" s="4">
        <v>48.165520000000001</v>
      </c>
      <c r="F1441" s="4">
        <v>60.392380000000003</v>
      </c>
    </row>
    <row r="1442" spans="3:6" x14ac:dyDescent="0.25">
      <c r="C1442" s="4">
        <v>1.8180000000000001</v>
      </c>
      <c r="D1442" s="4">
        <v>72.624880000000005</v>
      </c>
      <c r="E1442" s="4">
        <v>48.06118</v>
      </c>
      <c r="F1442" s="4">
        <v>60.343029999999999</v>
      </c>
    </row>
    <row r="1443" spans="3:6" x14ac:dyDescent="0.25">
      <c r="C1443" s="4">
        <v>1.819</v>
      </c>
      <c r="D1443" s="4">
        <v>72.617940000000004</v>
      </c>
      <c r="E1443" s="4">
        <v>48.114199999999997</v>
      </c>
      <c r="F1443" s="4">
        <v>60.366070000000001</v>
      </c>
    </row>
    <row r="1444" spans="3:6" x14ac:dyDescent="0.25">
      <c r="C1444" s="4">
        <v>1.82</v>
      </c>
      <c r="D1444" s="4">
        <v>72.639309999999995</v>
      </c>
      <c r="E1444" s="4">
        <v>48.129280000000001</v>
      </c>
      <c r="F1444" s="4">
        <v>60.384300000000003</v>
      </c>
    </row>
    <row r="1445" spans="3:6" x14ac:dyDescent="0.25">
      <c r="C1445" s="4">
        <v>1.821</v>
      </c>
      <c r="D1445" s="4">
        <v>72.669510000000002</v>
      </c>
      <c r="E1445" s="4">
        <v>48.057980000000001</v>
      </c>
      <c r="F1445" s="4">
        <v>60.36374</v>
      </c>
    </row>
    <row r="1446" spans="3:6" x14ac:dyDescent="0.25">
      <c r="C1446" s="4">
        <v>1.8220000000000001</v>
      </c>
      <c r="D1446" s="4">
        <v>72.654139999999998</v>
      </c>
      <c r="E1446" s="4">
        <v>47.979019999999998</v>
      </c>
      <c r="F1446" s="4">
        <v>60.316580000000002</v>
      </c>
    </row>
    <row r="1447" spans="3:6" x14ac:dyDescent="0.25">
      <c r="C1447" s="4">
        <v>1.823</v>
      </c>
      <c r="D1447" s="4">
        <v>72.658519999999996</v>
      </c>
      <c r="E1447" s="4">
        <v>48.100520000000003</v>
      </c>
      <c r="F1447" s="4">
        <v>60.379519999999999</v>
      </c>
    </row>
    <row r="1448" spans="3:6" x14ac:dyDescent="0.25">
      <c r="C1448" s="4">
        <v>1.8240000000000001</v>
      </c>
      <c r="D1448" s="4">
        <v>72.682299999999998</v>
      </c>
      <c r="E1448" s="4">
        <v>48.064439999999998</v>
      </c>
      <c r="F1448" s="4">
        <v>60.373370000000001</v>
      </c>
    </row>
    <row r="1449" spans="3:6" x14ac:dyDescent="0.25">
      <c r="C1449" s="4">
        <v>1.825</v>
      </c>
      <c r="D1449" s="4">
        <v>72.639920000000004</v>
      </c>
      <c r="E1449" s="4">
        <v>48.045560000000002</v>
      </c>
      <c r="F1449" s="4">
        <v>60.342739999999999</v>
      </c>
    </row>
    <row r="1450" spans="3:6" x14ac:dyDescent="0.25">
      <c r="C1450" s="4">
        <v>1.8260000000000001</v>
      </c>
      <c r="D1450" s="4">
        <v>72.638450000000006</v>
      </c>
      <c r="E1450" s="4">
        <v>47.970689999999998</v>
      </c>
      <c r="F1450" s="4">
        <v>60.304569999999998</v>
      </c>
    </row>
    <row r="1451" spans="3:6" x14ac:dyDescent="0.25">
      <c r="C1451" s="4">
        <v>1.827</v>
      </c>
      <c r="D1451" s="4">
        <v>72.624229999999997</v>
      </c>
      <c r="E1451" s="4">
        <v>48.080010000000001</v>
      </c>
      <c r="F1451" s="4">
        <v>60.352119999999999</v>
      </c>
    </row>
    <row r="1452" spans="3:6" x14ac:dyDescent="0.25">
      <c r="C1452" s="4">
        <v>1.8280000000000001</v>
      </c>
      <c r="D1452" s="4">
        <v>72.604600000000005</v>
      </c>
      <c r="E1452" s="4">
        <v>47.988430000000001</v>
      </c>
      <c r="F1452" s="4">
        <v>60.296520000000001</v>
      </c>
    </row>
    <row r="1453" spans="3:6" x14ac:dyDescent="0.25">
      <c r="C1453" s="4">
        <v>1.829</v>
      </c>
      <c r="D1453" s="4">
        <v>72.618290000000002</v>
      </c>
      <c r="E1453" s="4">
        <v>47.977829999999997</v>
      </c>
      <c r="F1453" s="4">
        <v>60.29806</v>
      </c>
    </row>
    <row r="1454" spans="3:6" x14ac:dyDescent="0.25">
      <c r="C1454" s="4">
        <v>1.83</v>
      </c>
      <c r="D1454" s="4">
        <v>72.610209999999995</v>
      </c>
      <c r="E1454" s="4">
        <v>47.858849999999997</v>
      </c>
      <c r="F1454" s="4">
        <v>60.234529999999999</v>
      </c>
    </row>
    <row r="1455" spans="3:6" x14ac:dyDescent="0.25">
      <c r="C1455" s="4">
        <v>1.831</v>
      </c>
      <c r="D1455" s="4">
        <v>72.597589999999997</v>
      </c>
      <c r="E1455" s="4">
        <v>47.979529999999997</v>
      </c>
      <c r="F1455" s="4">
        <v>60.288559999999997</v>
      </c>
    </row>
    <row r="1456" spans="3:6" x14ac:dyDescent="0.25">
      <c r="C1456" s="4">
        <v>1.8320000000000001</v>
      </c>
      <c r="D1456" s="4">
        <v>72.617500000000007</v>
      </c>
      <c r="E1456" s="4">
        <v>47.838970000000003</v>
      </c>
      <c r="F1456" s="4">
        <v>60.22824</v>
      </c>
    </row>
    <row r="1457" spans="3:6" x14ac:dyDescent="0.25">
      <c r="C1457" s="4">
        <v>1.833</v>
      </c>
      <c r="D1457" s="4">
        <v>72.598230000000001</v>
      </c>
      <c r="E1457" s="4">
        <v>48.001080000000002</v>
      </c>
      <c r="F1457" s="4">
        <v>60.299660000000003</v>
      </c>
    </row>
    <row r="1458" spans="3:6" x14ac:dyDescent="0.25">
      <c r="C1458" s="4">
        <v>1.8340000000000001</v>
      </c>
      <c r="D1458" s="4">
        <v>72.653109999999998</v>
      </c>
      <c r="E1458" s="4">
        <v>47.881019999999999</v>
      </c>
      <c r="F1458" s="4">
        <v>60.267069999999997</v>
      </c>
    </row>
    <row r="1459" spans="3:6" x14ac:dyDescent="0.25">
      <c r="C1459" s="4">
        <v>1.835</v>
      </c>
      <c r="D1459" s="4">
        <v>72.631720000000001</v>
      </c>
      <c r="E1459" s="4">
        <v>47.83793</v>
      </c>
      <c r="F1459" s="4">
        <v>60.234830000000002</v>
      </c>
    </row>
    <row r="1460" spans="3:6" x14ac:dyDescent="0.25">
      <c r="C1460" s="4">
        <v>1.8360000000000001</v>
      </c>
      <c r="D1460" s="4">
        <v>72.636669999999995</v>
      </c>
      <c r="E1460" s="4">
        <v>47.923310000000001</v>
      </c>
      <c r="F1460" s="4">
        <v>60.279989999999998</v>
      </c>
    </row>
    <row r="1461" spans="3:6" x14ac:dyDescent="0.25">
      <c r="C1461" s="4">
        <v>1.837</v>
      </c>
      <c r="D1461" s="4">
        <v>72.628979999999999</v>
      </c>
      <c r="E1461" s="4">
        <v>47.785110000000003</v>
      </c>
      <c r="F1461" s="4">
        <v>60.207050000000002</v>
      </c>
    </row>
    <row r="1462" spans="3:6" x14ac:dyDescent="0.25">
      <c r="C1462" s="4">
        <v>1.8380000000000001</v>
      </c>
      <c r="D1462" s="4">
        <v>72.603409999999997</v>
      </c>
      <c r="E1462" s="4">
        <v>47.89629</v>
      </c>
      <c r="F1462" s="4">
        <v>60.249850000000002</v>
      </c>
    </row>
    <row r="1463" spans="3:6" x14ac:dyDescent="0.25">
      <c r="C1463" s="4">
        <v>1.839</v>
      </c>
      <c r="D1463" s="4">
        <v>72.678669999999997</v>
      </c>
      <c r="E1463" s="4">
        <v>47.884599999999999</v>
      </c>
      <c r="F1463" s="4">
        <v>60.281640000000003</v>
      </c>
    </row>
    <row r="1464" spans="3:6" x14ac:dyDescent="0.25">
      <c r="C1464" s="4">
        <v>1.84</v>
      </c>
      <c r="D1464" s="4">
        <v>72.579250000000002</v>
      </c>
      <c r="E1464" s="4">
        <v>47.892270000000003</v>
      </c>
      <c r="F1464" s="4">
        <v>60.235759999999999</v>
      </c>
    </row>
    <row r="1465" spans="3:6" x14ac:dyDescent="0.25">
      <c r="C1465" s="4">
        <v>1.841</v>
      </c>
      <c r="D1465" s="4">
        <v>72.541439999999994</v>
      </c>
      <c r="E1465" s="4">
        <v>47.802669999999999</v>
      </c>
      <c r="F1465" s="4">
        <v>60.172060000000002</v>
      </c>
    </row>
    <row r="1466" spans="3:6" x14ac:dyDescent="0.25">
      <c r="C1466" s="4">
        <v>1.8420000000000001</v>
      </c>
      <c r="D1466" s="4">
        <v>72.626800000000003</v>
      </c>
      <c r="E1466" s="4">
        <v>47.837229999999998</v>
      </c>
      <c r="F1466" s="4">
        <v>60.232019999999999</v>
      </c>
    </row>
    <row r="1467" spans="3:6" x14ac:dyDescent="0.25">
      <c r="C1467" s="4">
        <v>1.843</v>
      </c>
      <c r="D1467" s="4">
        <v>72.576859999999996</v>
      </c>
      <c r="E1467" s="4">
        <v>47.890140000000002</v>
      </c>
      <c r="F1467" s="4">
        <v>60.233499999999999</v>
      </c>
    </row>
    <row r="1468" spans="3:6" x14ac:dyDescent="0.25">
      <c r="C1468" s="4">
        <v>1.8440000000000001</v>
      </c>
      <c r="D1468" s="4">
        <v>72.57329</v>
      </c>
      <c r="E1468" s="4">
        <v>47.707700000000003</v>
      </c>
      <c r="F1468" s="4">
        <v>60.140500000000003</v>
      </c>
    </row>
    <row r="1469" spans="3:6" x14ac:dyDescent="0.25">
      <c r="C1469" s="4">
        <v>1.845</v>
      </c>
      <c r="D1469" s="4">
        <v>72.579260000000005</v>
      </c>
      <c r="E1469" s="4">
        <v>47.768259999999998</v>
      </c>
      <c r="F1469" s="4">
        <v>60.173760000000001</v>
      </c>
    </row>
    <row r="1470" spans="3:6" x14ac:dyDescent="0.25">
      <c r="C1470" s="4">
        <v>1.8460000000000001</v>
      </c>
      <c r="D1470" s="4">
        <v>72.564729999999997</v>
      </c>
      <c r="E1470" s="4">
        <v>47.743760000000002</v>
      </c>
      <c r="F1470" s="4">
        <v>60.154249999999998</v>
      </c>
    </row>
    <row r="1471" spans="3:6" x14ac:dyDescent="0.25">
      <c r="C1471" s="4">
        <v>1.847</v>
      </c>
      <c r="D1471" s="4">
        <v>72.545090000000002</v>
      </c>
      <c r="E1471" s="4">
        <v>47.830329999999996</v>
      </c>
      <c r="F1471" s="4">
        <v>60.187710000000003</v>
      </c>
    </row>
    <row r="1472" spans="3:6" x14ac:dyDescent="0.25">
      <c r="C1472" s="4">
        <v>1.8480000000000001</v>
      </c>
      <c r="D1472" s="4">
        <v>72.532039999999995</v>
      </c>
      <c r="E1472" s="4">
        <v>47.764940000000003</v>
      </c>
      <c r="F1472" s="4">
        <v>60.148490000000002</v>
      </c>
    </row>
    <row r="1473" spans="3:6" x14ac:dyDescent="0.25">
      <c r="C1473" s="4">
        <v>1.849</v>
      </c>
      <c r="D1473" s="4">
        <v>72.550640000000001</v>
      </c>
      <c r="E1473" s="4">
        <v>47.826700000000002</v>
      </c>
      <c r="F1473" s="4">
        <v>60.188670000000002</v>
      </c>
    </row>
    <row r="1474" spans="3:6" x14ac:dyDescent="0.25">
      <c r="C1474" s="4">
        <v>1.85</v>
      </c>
      <c r="D1474" s="4">
        <v>72.662120000000002</v>
      </c>
      <c r="E1474" s="4">
        <v>47.833660000000002</v>
      </c>
      <c r="F1474" s="4">
        <v>60.247889999999998</v>
      </c>
    </row>
    <row r="1475" spans="3:6" x14ac:dyDescent="0.25">
      <c r="C1475" s="4">
        <v>1.851</v>
      </c>
      <c r="D1475" s="4">
        <v>72.625209999999996</v>
      </c>
      <c r="E1475" s="4">
        <v>47.72533</v>
      </c>
      <c r="F1475" s="4">
        <v>60.175269999999998</v>
      </c>
    </row>
    <row r="1476" spans="3:6" x14ac:dyDescent="0.25">
      <c r="C1476" s="4">
        <v>1.8520000000000001</v>
      </c>
      <c r="D1476" s="4">
        <v>72.561449999999994</v>
      </c>
      <c r="E1476" s="4">
        <v>47.65802</v>
      </c>
      <c r="F1476" s="4">
        <v>60.109740000000002</v>
      </c>
    </row>
    <row r="1477" spans="3:6" x14ac:dyDescent="0.25">
      <c r="C1477" s="4">
        <v>1.853</v>
      </c>
      <c r="D1477" s="4">
        <v>72.572879999999998</v>
      </c>
      <c r="E1477" s="4">
        <v>47.688270000000003</v>
      </c>
      <c r="F1477" s="4">
        <v>60.130580000000002</v>
      </c>
    </row>
    <row r="1478" spans="3:6" x14ac:dyDescent="0.25">
      <c r="C1478" s="4">
        <v>1.8540000000000001</v>
      </c>
      <c r="D1478" s="4">
        <v>72.576430000000002</v>
      </c>
      <c r="E1478" s="4">
        <v>47.802340000000001</v>
      </c>
      <c r="F1478" s="4">
        <v>60.189390000000003</v>
      </c>
    </row>
    <row r="1479" spans="3:6" x14ac:dyDescent="0.25">
      <c r="C1479" s="4">
        <v>1.855</v>
      </c>
      <c r="D1479" s="4">
        <v>72.63</v>
      </c>
      <c r="E1479" s="4">
        <v>47.691830000000003</v>
      </c>
      <c r="F1479" s="4">
        <v>60.160910000000001</v>
      </c>
    </row>
    <row r="1480" spans="3:6" x14ac:dyDescent="0.25">
      <c r="C1480" s="4">
        <v>1.8560000000000001</v>
      </c>
      <c r="D1480" s="4">
        <v>72.576920000000001</v>
      </c>
      <c r="E1480" s="4">
        <v>47.536619999999999</v>
      </c>
      <c r="F1480" s="4">
        <v>60.05677</v>
      </c>
    </row>
    <row r="1481" spans="3:6" x14ac:dyDescent="0.25">
      <c r="C1481" s="4">
        <v>1.857</v>
      </c>
      <c r="D1481" s="4">
        <v>72.574079999999995</v>
      </c>
      <c r="E1481" s="4">
        <v>47.721530000000001</v>
      </c>
      <c r="F1481" s="4">
        <v>60.147799999999997</v>
      </c>
    </row>
    <row r="1482" spans="3:6" x14ac:dyDescent="0.25">
      <c r="C1482" s="4">
        <v>1.8580000000000001</v>
      </c>
      <c r="D1482" s="4">
        <v>72.494749999999996</v>
      </c>
      <c r="E1482" s="4">
        <v>47.600369999999998</v>
      </c>
      <c r="F1482" s="4">
        <v>60.047559999999997</v>
      </c>
    </row>
    <row r="1483" spans="3:6" x14ac:dyDescent="0.25">
      <c r="C1483" s="4">
        <v>1.859</v>
      </c>
      <c r="D1483" s="4">
        <v>72.537130000000005</v>
      </c>
      <c r="E1483" s="4">
        <v>47.635190000000001</v>
      </c>
      <c r="F1483" s="4">
        <v>60.08616</v>
      </c>
    </row>
    <row r="1484" spans="3:6" x14ac:dyDescent="0.25">
      <c r="C1484" s="4">
        <v>1.86</v>
      </c>
      <c r="D1484" s="4">
        <v>72.551190000000005</v>
      </c>
      <c r="E1484" s="4">
        <v>47.617370000000001</v>
      </c>
      <c r="F1484" s="4">
        <v>60.08428</v>
      </c>
    </row>
    <row r="1485" spans="3:6" x14ac:dyDescent="0.25">
      <c r="C1485" s="4">
        <v>1.861</v>
      </c>
      <c r="D1485" s="4">
        <v>72.584739999999996</v>
      </c>
      <c r="E1485" s="4">
        <v>47.731450000000002</v>
      </c>
      <c r="F1485" s="4">
        <v>60.158090000000001</v>
      </c>
    </row>
    <row r="1486" spans="3:6" x14ac:dyDescent="0.25">
      <c r="C1486" s="4">
        <v>1.8620000000000001</v>
      </c>
      <c r="D1486" s="4">
        <v>72.578249999999997</v>
      </c>
      <c r="E1486" s="4">
        <v>47.638100000000001</v>
      </c>
      <c r="F1486" s="4">
        <v>60.108170000000001</v>
      </c>
    </row>
    <row r="1487" spans="3:6" x14ac:dyDescent="0.25">
      <c r="C1487" s="4">
        <v>1.863</v>
      </c>
      <c r="D1487" s="4">
        <v>72.528850000000006</v>
      </c>
      <c r="E1487" s="4">
        <v>47.58784</v>
      </c>
      <c r="F1487" s="4">
        <v>60.058340000000001</v>
      </c>
    </row>
    <row r="1488" spans="3:6" x14ac:dyDescent="0.25">
      <c r="C1488" s="4">
        <v>1.8640000000000001</v>
      </c>
      <c r="D1488" s="4">
        <v>72.550129999999996</v>
      </c>
      <c r="E1488" s="4">
        <v>47.561889999999998</v>
      </c>
      <c r="F1488" s="4">
        <v>60.056010000000001</v>
      </c>
    </row>
    <row r="1489" spans="3:6" x14ac:dyDescent="0.25">
      <c r="C1489" s="4">
        <v>1.865</v>
      </c>
      <c r="D1489" s="4">
        <v>72.528369999999995</v>
      </c>
      <c r="E1489" s="4">
        <v>47.612479999999998</v>
      </c>
      <c r="F1489" s="4">
        <v>60.070430000000002</v>
      </c>
    </row>
    <row r="1490" spans="3:6" x14ac:dyDescent="0.25">
      <c r="C1490" s="4">
        <v>1.8660000000000001</v>
      </c>
      <c r="D1490" s="4">
        <v>72.539990000000003</v>
      </c>
      <c r="E1490" s="4">
        <v>47.669690000000003</v>
      </c>
      <c r="F1490" s="4">
        <v>60.104840000000003</v>
      </c>
    </row>
    <row r="1491" spans="3:6" x14ac:dyDescent="0.25">
      <c r="C1491" s="4">
        <v>1.867</v>
      </c>
      <c r="D1491" s="4">
        <v>72.494950000000003</v>
      </c>
      <c r="E1491" s="4">
        <v>47.641530000000003</v>
      </c>
      <c r="F1491" s="4">
        <v>60.068240000000003</v>
      </c>
    </row>
    <row r="1492" spans="3:6" x14ac:dyDescent="0.25">
      <c r="C1492" s="4">
        <v>1.8680000000000001</v>
      </c>
      <c r="D1492" s="4">
        <v>72.534559999999999</v>
      </c>
      <c r="E1492" s="4">
        <v>47.625970000000002</v>
      </c>
      <c r="F1492" s="4">
        <v>60.080260000000003</v>
      </c>
    </row>
    <row r="1493" spans="3:6" x14ac:dyDescent="0.25">
      <c r="C1493" s="4">
        <v>1.869</v>
      </c>
      <c r="D1493" s="4">
        <v>72.611220000000003</v>
      </c>
      <c r="E1493" s="4">
        <v>47.500869999999999</v>
      </c>
      <c r="F1493" s="4">
        <v>60.056049999999999</v>
      </c>
    </row>
    <row r="1494" spans="3:6" x14ac:dyDescent="0.25">
      <c r="C1494" s="4">
        <v>1.87</v>
      </c>
      <c r="D1494" s="4">
        <v>72.539119999999997</v>
      </c>
      <c r="E1494" s="4">
        <v>47.633220000000001</v>
      </c>
      <c r="F1494" s="4">
        <v>60.086170000000003</v>
      </c>
    </row>
    <row r="1495" spans="3:6" x14ac:dyDescent="0.25">
      <c r="C1495" s="4">
        <v>1.871</v>
      </c>
      <c r="D1495" s="4">
        <v>72.579920000000001</v>
      </c>
      <c r="E1495" s="4">
        <v>47.447620000000001</v>
      </c>
      <c r="F1495" s="4">
        <v>60.013770000000001</v>
      </c>
    </row>
    <row r="1496" spans="3:6" x14ac:dyDescent="0.25">
      <c r="C1496" s="4">
        <v>1.8720000000000001</v>
      </c>
      <c r="D1496" s="4">
        <v>72.570610000000002</v>
      </c>
      <c r="E1496" s="4">
        <v>47.578299999999999</v>
      </c>
      <c r="F1496" s="4">
        <v>60.074449999999999</v>
      </c>
    </row>
    <row r="1497" spans="3:6" x14ac:dyDescent="0.25">
      <c r="C1497" s="4">
        <v>1.873</v>
      </c>
      <c r="D1497" s="4">
        <v>72.507390000000001</v>
      </c>
      <c r="E1497" s="4">
        <v>47.501539999999999</v>
      </c>
      <c r="F1497" s="4">
        <v>60.004469999999998</v>
      </c>
    </row>
    <row r="1498" spans="3:6" x14ac:dyDescent="0.25">
      <c r="C1498" s="4">
        <v>1.8740000000000001</v>
      </c>
      <c r="D1498" s="4">
        <v>72.540350000000004</v>
      </c>
      <c r="E1498" s="4">
        <v>47.520919999999997</v>
      </c>
      <c r="F1498" s="4">
        <v>60.030639999999998</v>
      </c>
    </row>
    <row r="1499" spans="3:6" x14ac:dyDescent="0.25">
      <c r="C1499" s="4">
        <v>1.875</v>
      </c>
      <c r="D1499" s="4">
        <v>72.432119999999998</v>
      </c>
      <c r="E1499" s="4">
        <v>47.437579999999997</v>
      </c>
      <c r="F1499" s="4">
        <v>59.934849999999997</v>
      </c>
    </row>
    <row r="1500" spans="3:6" x14ac:dyDescent="0.25">
      <c r="C1500" s="4">
        <v>1.8759999999999999</v>
      </c>
      <c r="D1500" s="4">
        <v>72.506410000000002</v>
      </c>
      <c r="E1500" s="4">
        <v>47.563949999999998</v>
      </c>
      <c r="F1500" s="4">
        <v>60.035179999999997</v>
      </c>
    </row>
    <row r="1501" spans="3:6" x14ac:dyDescent="0.25">
      <c r="C1501" s="4">
        <v>1.877</v>
      </c>
      <c r="D1501" s="4">
        <v>72.495609999999999</v>
      </c>
      <c r="E1501" s="4">
        <v>47.399239999999999</v>
      </c>
      <c r="F1501" s="4">
        <v>59.947420000000001</v>
      </c>
    </row>
    <row r="1502" spans="3:6" x14ac:dyDescent="0.25">
      <c r="C1502" s="4">
        <v>1.8779999999999999</v>
      </c>
      <c r="D1502" s="4">
        <v>72.476339999999993</v>
      </c>
      <c r="E1502" s="4">
        <v>47.41037</v>
      </c>
      <c r="F1502" s="4">
        <v>59.943359999999998</v>
      </c>
    </row>
    <row r="1503" spans="3:6" x14ac:dyDescent="0.25">
      <c r="C1503" s="4">
        <v>1.879</v>
      </c>
      <c r="D1503" s="4">
        <v>72.440669999999997</v>
      </c>
      <c r="E1503" s="4">
        <v>47.367640000000002</v>
      </c>
      <c r="F1503" s="4">
        <v>59.904150000000001</v>
      </c>
    </row>
    <row r="1504" spans="3:6" x14ac:dyDescent="0.25">
      <c r="C1504" s="4">
        <v>1.88</v>
      </c>
      <c r="D1504" s="4">
        <v>72.464650000000006</v>
      </c>
      <c r="E1504" s="4">
        <v>47.464080000000003</v>
      </c>
      <c r="F1504" s="4">
        <v>59.964359999999999</v>
      </c>
    </row>
    <row r="1505" spans="3:6" x14ac:dyDescent="0.25">
      <c r="C1505" s="4">
        <v>1.881</v>
      </c>
      <c r="D1505" s="4">
        <v>72.470320000000001</v>
      </c>
      <c r="E1505" s="4">
        <v>47.278469999999999</v>
      </c>
      <c r="F1505" s="4">
        <v>59.874389999999998</v>
      </c>
    </row>
    <row r="1506" spans="3:6" x14ac:dyDescent="0.25">
      <c r="C1506" s="4">
        <v>1.8819999999999999</v>
      </c>
      <c r="D1506" s="4">
        <v>72.486189999999993</v>
      </c>
      <c r="E1506" s="4">
        <v>47.427250000000001</v>
      </c>
      <c r="F1506" s="4">
        <v>59.956719999999997</v>
      </c>
    </row>
    <row r="1507" spans="3:6" x14ac:dyDescent="0.25">
      <c r="C1507" s="4">
        <v>1.883</v>
      </c>
      <c r="D1507" s="4">
        <v>72.450550000000007</v>
      </c>
      <c r="E1507" s="4">
        <v>47.355550000000001</v>
      </c>
      <c r="F1507" s="4">
        <v>59.90305</v>
      </c>
    </row>
    <row r="1508" spans="3:6" x14ac:dyDescent="0.25">
      <c r="C1508" s="4">
        <v>1.8839999999999999</v>
      </c>
      <c r="D1508" s="4">
        <v>72.481700000000004</v>
      </c>
      <c r="E1508" s="4">
        <v>47.478819999999999</v>
      </c>
      <c r="F1508" s="4">
        <v>59.980260000000001</v>
      </c>
    </row>
    <row r="1509" spans="3:6" x14ac:dyDescent="0.25">
      <c r="C1509" s="4">
        <v>1.885</v>
      </c>
      <c r="D1509" s="4">
        <v>72.481679999999997</v>
      </c>
      <c r="E1509" s="4">
        <v>47.322719999999997</v>
      </c>
      <c r="F1509" s="4">
        <v>59.902200000000001</v>
      </c>
    </row>
    <row r="1510" spans="3:6" x14ac:dyDescent="0.25">
      <c r="C1510" s="4">
        <v>1.8859999999999999</v>
      </c>
      <c r="D1510" s="4">
        <v>72.391159999999999</v>
      </c>
      <c r="E1510" s="4">
        <v>47.258749999999999</v>
      </c>
      <c r="F1510" s="4">
        <v>59.824959999999997</v>
      </c>
    </row>
    <row r="1511" spans="3:6" x14ac:dyDescent="0.25">
      <c r="C1511" s="4">
        <v>1.887</v>
      </c>
      <c r="D1511" s="4">
        <v>72.50676</v>
      </c>
      <c r="E1511" s="4">
        <v>47.404960000000003</v>
      </c>
      <c r="F1511" s="4">
        <v>59.955860000000001</v>
      </c>
    </row>
    <row r="1512" spans="3:6" x14ac:dyDescent="0.25">
      <c r="C1512" s="4">
        <v>1.8879999999999999</v>
      </c>
      <c r="D1512" s="4">
        <v>72.405140000000003</v>
      </c>
      <c r="E1512" s="4">
        <v>47.218380000000003</v>
      </c>
      <c r="F1512" s="4">
        <v>59.81176</v>
      </c>
    </row>
    <row r="1513" spans="3:6" x14ac:dyDescent="0.25">
      <c r="C1513" s="4">
        <v>1.889</v>
      </c>
      <c r="D1513" s="4">
        <v>72.421520000000001</v>
      </c>
      <c r="E1513" s="4">
        <v>47.37182</v>
      </c>
      <c r="F1513" s="4">
        <v>59.89667</v>
      </c>
    </row>
    <row r="1514" spans="3:6" x14ac:dyDescent="0.25">
      <c r="C1514" s="4">
        <v>1.89</v>
      </c>
      <c r="D1514" s="4">
        <v>72.420940000000002</v>
      </c>
      <c r="E1514" s="4">
        <v>47.138019999999997</v>
      </c>
      <c r="F1514" s="4">
        <v>59.77948</v>
      </c>
    </row>
    <row r="1515" spans="3:6" x14ac:dyDescent="0.25">
      <c r="C1515" s="4">
        <v>1.891</v>
      </c>
      <c r="D1515" s="4">
        <v>72.394120000000001</v>
      </c>
      <c r="E1515" s="4">
        <v>47.204000000000001</v>
      </c>
      <c r="F1515" s="4">
        <v>59.799059999999997</v>
      </c>
    </row>
    <row r="1516" spans="3:6" x14ac:dyDescent="0.25">
      <c r="C1516" s="4">
        <v>1.8919999999999999</v>
      </c>
      <c r="D1516" s="4">
        <v>72.408479999999997</v>
      </c>
      <c r="E1516" s="4">
        <v>47.232120000000002</v>
      </c>
      <c r="F1516" s="4">
        <v>59.820300000000003</v>
      </c>
    </row>
    <row r="1517" spans="3:6" x14ac:dyDescent="0.25">
      <c r="C1517" s="4">
        <v>1.893</v>
      </c>
      <c r="D1517" s="4">
        <v>72.339780000000005</v>
      </c>
      <c r="E1517" s="4">
        <v>47.11665</v>
      </c>
      <c r="F1517" s="4">
        <v>59.728209999999997</v>
      </c>
    </row>
    <row r="1518" spans="3:6" x14ac:dyDescent="0.25">
      <c r="C1518" s="4">
        <v>1.8939999999999999</v>
      </c>
      <c r="D1518" s="4">
        <v>72.403220000000005</v>
      </c>
      <c r="E1518" s="4">
        <v>47.127960000000002</v>
      </c>
      <c r="F1518" s="4">
        <v>59.765590000000003</v>
      </c>
    </row>
    <row r="1519" spans="3:6" x14ac:dyDescent="0.25">
      <c r="C1519" s="4">
        <v>1.895</v>
      </c>
      <c r="D1519" s="4">
        <v>72.384450000000001</v>
      </c>
      <c r="E1519" s="4">
        <v>47.223550000000003</v>
      </c>
      <c r="F1519" s="4">
        <v>59.804000000000002</v>
      </c>
    </row>
    <row r="1520" spans="3:6" x14ac:dyDescent="0.25">
      <c r="C1520" s="4">
        <v>1.8959999999999999</v>
      </c>
      <c r="D1520" s="4">
        <v>72.315830000000005</v>
      </c>
      <c r="E1520" s="4">
        <v>47.347389999999997</v>
      </c>
      <c r="F1520" s="4">
        <v>59.831609999999998</v>
      </c>
    </row>
    <row r="1521" spans="3:6" x14ac:dyDescent="0.25">
      <c r="C1521" s="4">
        <v>1.897</v>
      </c>
      <c r="D1521" s="4">
        <v>72.362070000000003</v>
      </c>
      <c r="E1521" s="4">
        <v>47.07029</v>
      </c>
      <c r="F1521" s="4">
        <v>59.716180000000001</v>
      </c>
    </row>
    <row r="1522" spans="3:6" x14ac:dyDescent="0.25">
      <c r="C1522" s="4">
        <v>1.8979999999999999</v>
      </c>
      <c r="D1522" s="4">
        <v>72.393960000000007</v>
      </c>
      <c r="E1522" s="4">
        <v>47.074550000000002</v>
      </c>
      <c r="F1522" s="4">
        <v>59.734259999999999</v>
      </c>
    </row>
    <row r="1523" spans="3:6" x14ac:dyDescent="0.25">
      <c r="C1523" s="4">
        <v>1.899</v>
      </c>
      <c r="D1523" s="4">
        <v>72.364660000000001</v>
      </c>
      <c r="E1523" s="4">
        <v>46.953899999999997</v>
      </c>
      <c r="F1523" s="4">
        <v>59.659280000000003</v>
      </c>
    </row>
    <row r="1524" spans="3:6" x14ac:dyDescent="0.25">
      <c r="C1524" s="4">
        <v>1.9</v>
      </c>
      <c r="D1524" s="4">
        <v>72.341139999999996</v>
      </c>
      <c r="E1524" s="4">
        <v>47.181109999999997</v>
      </c>
      <c r="F1524" s="4">
        <v>59.761119999999998</v>
      </c>
    </row>
    <row r="1525" spans="3:6" x14ac:dyDescent="0.25">
      <c r="C1525" s="4">
        <v>1.901</v>
      </c>
      <c r="D1525" s="4">
        <v>72.373019999999997</v>
      </c>
      <c r="E1525" s="4">
        <v>47.02863</v>
      </c>
      <c r="F1525" s="4">
        <v>59.70082</v>
      </c>
    </row>
    <row r="1526" spans="3:6" x14ac:dyDescent="0.25">
      <c r="C1526" s="4">
        <v>1.9019999999999999</v>
      </c>
      <c r="D1526" s="4">
        <v>72.347309999999993</v>
      </c>
      <c r="E1526" s="4">
        <v>47.109949999999998</v>
      </c>
      <c r="F1526" s="4">
        <v>59.728630000000003</v>
      </c>
    </row>
    <row r="1527" spans="3:6" x14ac:dyDescent="0.25">
      <c r="C1527" s="4">
        <v>1.903</v>
      </c>
      <c r="D1527" s="4">
        <v>72.372860000000003</v>
      </c>
      <c r="E1527" s="4">
        <v>47.104300000000002</v>
      </c>
      <c r="F1527" s="4">
        <v>59.738579999999999</v>
      </c>
    </row>
    <row r="1528" spans="3:6" x14ac:dyDescent="0.25">
      <c r="C1528" s="4">
        <v>1.9039999999999999</v>
      </c>
      <c r="D1528" s="4">
        <v>72.379819999999995</v>
      </c>
      <c r="E1528" s="4">
        <v>47.250909999999998</v>
      </c>
      <c r="F1528" s="4">
        <v>59.815359999999998</v>
      </c>
    </row>
    <row r="1529" spans="3:6" x14ac:dyDescent="0.25">
      <c r="C1529" s="4">
        <v>1.905</v>
      </c>
      <c r="D1529" s="4">
        <v>72.356049999999996</v>
      </c>
      <c r="E1529" s="4">
        <v>46.929119999999998</v>
      </c>
      <c r="F1529" s="4">
        <v>59.642589999999998</v>
      </c>
    </row>
    <row r="1530" spans="3:6" x14ac:dyDescent="0.25">
      <c r="C1530" s="4">
        <v>1.9059999999999999</v>
      </c>
      <c r="D1530" s="4">
        <v>72.347080000000005</v>
      </c>
      <c r="E1530" s="4">
        <v>47.01858</v>
      </c>
      <c r="F1530" s="4">
        <v>59.682830000000003</v>
      </c>
    </row>
    <row r="1531" spans="3:6" x14ac:dyDescent="0.25">
      <c r="C1531" s="4">
        <v>1.907</v>
      </c>
      <c r="D1531" s="4">
        <v>72.251050000000006</v>
      </c>
      <c r="E1531" s="4">
        <v>47.02037</v>
      </c>
      <c r="F1531" s="4">
        <v>59.635710000000003</v>
      </c>
    </row>
    <row r="1532" spans="3:6" x14ac:dyDescent="0.25">
      <c r="C1532" s="4">
        <v>1.9079999999999999</v>
      </c>
      <c r="D1532" s="4">
        <v>72.34393</v>
      </c>
      <c r="E1532" s="4">
        <v>46.98892</v>
      </c>
      <c r="F1532" s="4">
        <v>59.666420000000002</v>
      </c>
    </row>
    <row r="1533" spans="3:6" x14ac:dyDescent="0.25">
      <c r="C1533" s="4">
        <v>1.909</v>
      </c>
      <c r="D1533" s="4">
        <v>72.298590000000004</v>
      </c>
      <c r="E1533" s="4">
        <v>46.955269999999999</v>
      </c>
      <c r="F1533" s="4">
        <v>59.626930000000002</v>
      </c>
    </row>
    <row r="1534" spans="3:6" x14ac:dyDescent="0.25">
      <c r="C1534" s="4">
        <v>1.91</v>
      </c>
      <c r="D1534" s="4">
        <v>72.262410000000003</v>
      </c>
      <c r="E1534" s="4">
        <v>47.030740000000002</v>
      </c>
      <c r="F1534" s="4">
        <v>59.646569999999997</v>
      </c>
    </row>
    <row r="1535" spans="3:6" x14ac:dyDescent="0.25">
      <c r="C1535" s="4">
        <v>1.911</v>
      </c>
      <c r="D1535" s="4">
        <v>72.309430000000006</v>
      </c>
      <c r="E1535" s="4">
        <v>46.967269999999999</v>
      </c>
      <c r="F1535" s="4">
        <v>59.638350000000003</v>
      </c>
    </row>
    <row r="1536" spans="3:6" x14ac:dyDescent="0.25">
      <c r="C1536" s="4">
        <v>1.9119999999999999</v>
      </c>
      <c r="D1536" s="4">
        <v>72.302989999999994</v>
      </c>
      <c r="E1536" s="4">
        <v>46.968159999999997</v>
      </c>
      <c r="F1536" s="4">
        <v>59.635579999999997</v>
      </c>
    </row>
    <row r="1537" spans="3:6" x14ac:dyDescent="0.25">
      <c r="C1537" s="4">
        <v>1.913</v>
      </c>
      <c r="D1537" s="4">
        <v>72.241709999999998</v>
      </c>
      <c r="E1537" s="4">
        <v>46.948810000000002</v>
      </c>
      <c r="F1537" s="4">
        <v>59.595260000000003</v>
      </c>
    </row>
    <row r="1538" spans="3:6" x14ac:dyDescent="0.25">
      <c r="C1538" s="4">
        <v>1.9139999999999999</v>
      </c>
      <c r="D1538" s="4">
        <v>72.345939999999999</v>
      </c>
      <c r="E1538" s="4">
        <v>46.953159999999997</v>
      </c>
      <c r="F1538" s="4">
        <v>59.649549999999998</v>
      </c>
    </row>
    <row r="1539" spans="3:6" x14ac:dyDescent="0.25">
      <c r="C1539" s="4">
        <v>1.915</v>
      </c>
      <c r="D1539" s="4">
        <v>72.227530000000002</v>
      </c>
      <c r="E1539" s="4">
        <v>46.966299999999997</v>
      </c>
      <c r="F1539" s="4">
        <v>59.596919999999997</v>
      </c>
    </row>
    <row r="1540" spans="3:6" x14ac:dyDescent="0.25">
      <c r="C1540" s="4">
        <v>1.9159999999999999</v>
      </c>
      <c r="D1540" s="4">
        <v>72.251990000000006</v>
      </c>
      <c r="E1540" s="4">
        <v>46.911009999999997</v>
      </c>
      <c r="F1540" s="4">
        <v>59.581499999999998</v>
      </c>
    </row>
    <row r="1541" spans="3:6" x14ac:dyDescent="0.25">
      <c r="C1541" s="4">
        <v>1.917</v>
      </c>
      <c r="D1541" s="4">
        <v>72.244720000000001</v>
      </c>
      <c r="E1541" s="4">
        <v>46.839030000000001</v>
      </c>
      <c r="F1541" s="4">
        <v>59.541870000000003</v>
      </c>
    </row>
    <row r="1542" spans="3:6" x14ac:dyDescent="0.25">
      <c r="C1542" s="4">
        <v>1.9179999999999999</v>
      </c>
      <c r="D1542" s="4">
        <v>72.256290000000007</v>
      </c>
      <c r="E1542" s="4">
        <v>46.819189999999999</v>
      </c>
      <c r="F1542" s="4">
        <v>59.537739999999999</v>
      </c>
    </row>
    <row r="1543" spans="3:6" x14ac:dyDescent="0.25">
      <c r="C1543" s="4">
        <v>1.919</v>
      </c>
      <c r="D1543" s="4">
        <v>72.266239999999996</v>
      </c>
      <c r="E1543" s="4">
        <v>46.796190000000003</v>
      </c>
      <c r="F1543" s="4">
        <v>59.531210000000002</v>
      </c>
    </row>
    <row r="1544" spans="3:6" x14ac:dyDescent="0.25">
      <c r="C1544" s="4">
        <v>1.92</v>
      </c>
      <c r="D1544" s="4">
        <v>72.310649999999995</v>
      </c>
      <c r="E1544" s="4">
        <v>46.802669999999999</v>
      </c>
      <c r="F1544" s="4">
        <v>59.556660000000001</v>
      </c>
    </row>
    <row r="1545" spans="3:6" x14ac:dyDescent="0.25">
      <c r="C1545" s="4">
        <v>1.921</v>
      </c>
      <c r="D1545" s="4">
        <v>72.249769999999998</v>
      </c>
      <c r="E1545" s="4">
        <v>46.718040000000002</v>
      </c>
      <c r="F1545" s="4">
        <v>59.483910000000002</v>
      </c>
    </row>
    <row r="1546" spans="3:6" x14ac:dyDescent="0.25">
      <c r="C1546" s="4">
        <v>1.9219999999999999</v>
      </c>
      <c r="D1546" s="4">
        <v>72.248630000000006</v>
      </c>
      <c r="E1546" s="4">
        <v>46.784590000000001</v>
      </c>
      <c r="F1546" s="4">
        <v>59.51661</v>
      </c>
    </row>
    <row r="1547" spans="3:6" x14ac:dyDescent="0.25">
      <c r="C1547" s="4">
        <v>1.923</v>
      </c>
      <c r="D1547" s="4">
        <v>72.188509999999994</v>
      </c>
      <c r="E1547" s="4">
        <v>46.810420000000001</v>
      </c>
      <c r="F1547" s="4">
        <v>59.499459999999999</v>
      </c>
    </row>
    <row r="1548" spans="3:6" x14ac:dyDescent="0.25">
      <c r="C1548" s="4">
        <v>1.9239999999999999</v>
      </c>
      <c r="D1548" s="4">
        <v>72.213329999999999</v>
      </c>
      <c r="E1548" s="4">
        <v>46.623199999999997</v>
      </c>
      <c r="F1548" s="4">
        <v>59.418259999999997</v>
      </c>
    </row>
    <row r="1549" spans="3:6" x14ac:dyDescent="0.25">
      <c r="C1549" s="4">
        <v>1.925</v>
      </c>
      <c r="D1549" s="4">
        <v>72.202889999999996</v>
      </c>
      <c r="E1549" s="4">
        <v>46.817489999999999</v>
      </c>
      <c r="F1549" s="4">
        <v>59.510190000000001</v>
      </c>
    </row>
    <row r="1550" spans="3:6" x14ac:dyDescent="0.25">
      <c r="C1550" s="4">
        <v>1.9259999999999999</v>
      </c>
      <c r="D1550" s="4">
        <v>72.214389999999995</v>
      </c>
      <c r="E1550" s="4">
        <v>46.699719999999999</v>
      </c>
      <c r="F1550" s="4">
        <v>59.457059999999998</v>
      </c>
    </row>
    <row r="1551" spans="3:6" x14ac:dyDescent="0.25">
      <c r="C1551" s="4">
        <v>1.927</v>
      </c>
      <c r="D1551" s="4">
        <v>72.244770000000003</v>
      </c>
      <c r="E1551" s="4">
        <v>46.689830000000001</v>
      </c>
      <c r="F1551" s="4">
        <v>59.467300000000002</v>
      </c>
    </row>
    <row r="1552" spans="3:6" x14ac:dyDescent="0.25">
      <c r="C1552" s="4">
        <v>1.9279999999999999</v>
      </c>
      <c r="D1552" s="4">
        <v>72.176659999999998</v>
      </c>
      <c r="E1552" s="4">
        <v>46.73395</v>
      </c>
      <c r="F1552" s="4">
        <v>59.455309999999997</v>
      </c>
    </row>
    <row r="1553" spans="3:6" x14ac:dyDescent="0.25">
      <c r="C1553" s="4">
        <v>1.929</v>
      </c>
      <c r="D1553" s="4">
        <v>72.18965</v>
      </c>
      <c r="E1553" s="4">
        <v>46.786029999999997</v>
      </c>
      <c r="F1553" s="4">
        <v>59.487839999999998</v>
      </c>
    </row>
    <row r="1554" spans="3:6" x14ac:dyDescent="0.25">
      <c r="C1554" s="4">
        <v>1.93</v>
      </c>
      <c r="D1554" s="4">
        <v>72.141109999999998</v>
      </c>
      <c r="E1554" s="4">
        <v>46.670070000000003</v>
      </c>
      <c r="F1554" s="4">
        <v>59.405589999999997</v>
      </c>
    </row>
    <row r="1555" spans="3:6" x14ac:dyDescent="0.25">
      <c r="C1555" s="4">
        <v>1.931</v>
      </c>
      <c r="D1555" s="4">
        <v>72.145690000000002</v>
      </c>
      <c r="E1555" s="4">
        <v>46.553710000000002</v>
      </c>
      <c r="F1555" s="4">
        <v>59.349699999999999</v>
      </c>
    </row>
    <row r="1556" spans="3:6" x14ac:dyDescent="0.25">
      <c r="C1556" s="4">
        <v>1.9319999999999999</v>
      </c>
      <c r="D1556" s="4">
        <v>72.172229999999999</v>
      </c>
      <c r="E1556" s="4">
        <v>46.582439999999998</v>
      </c>
      <c r="F1556" s="4">
        <v>59.377330000000001</v>
      </c>
    </row>
    <row r="1557" spans="3:6" x14ac:dyDescent="0.25">
      <c r="C1557" s="4">
        <v>1.9330000000000001</v>
      </c>
      <c r="D1557" s="4">
        <v>72.160330000000002</v>
      </c>
      <c r="E1557" s="4">
        <v>46.652529999999999</v>
      </c>
      <c r="F1557" s="4">
        <v>59.40643</v>
      </c>
    </row>
    <row r="1558" spans="3:6" x14ac:dyDescent="0.25">
      <c r="C1558" s="4">
        <v>1.9339999999999999</v>
      </c>
      <c r="D1558" s="4">
        <v>72.156490000000005</v>
      </c>
      <c r="E1558" s="4">
        <v>46.646059999999999</v>
      </c>
      <c r="F1558" s="4">
        <v>59.40128</v>
      </c>
    </row>
    <row r="1559" spans="3:6" x14ac:dyDescent="0.25">
      <c r="C1559" s="4">
        <v>1.9350000000000001</v>
      </c>
      <c r="D1559" s="4">
        <v>72.176469999999995</v>
      </c>
      <c r="E1559" s="4">
        <v>46.579030000000003</v>
      </c>
      <c r="F1559" s="4">
        <v>59.377749999999999</v>
      </c>
    </row>
    <row r="1560" spans="3:6" x14ac:dyDescent="0.25">
      <c r="C1560" s="4">
        <v>1.9359999999999999</v>
      </c>
      <c r="D1560" s="4">
        <v>72.158850000000001</v>
      </c>
      <c r="E1560" s="4">
        <v>46.506129999999999</v>
      </c>
      <c r="F1560" s="4">
        <v>59.33249</v>
      </c>
    </row>
    <row r="1561" spans="3:6" x14ac:dyDescent="0.25">
      <c r="C1561" s="4">
        <v>1.9370000000000001</v>
      </c>
      <c r="D1561" s="4">
        <v>72.095020000000005</v>
      </c>
      <c r="E1561" s="4">
        <v>46.403959999999998</v>
      </c>
      <c r="F1561" s="4">
        <v>59.249490000000002</v>
      </c>
    </row>
    <row r="1562" spans="3:6" x14ac:dyDescent="0.25">
      <c r="C1562" s="4">
        <v>1.9379999999999999</v>
      </c>
      <c r="D1562" s="4">
        <v>72.003399999999999</v>
      </c>
      <c r="E1562" s="4">
        <v>46.492730000000002</v>
      </c>
      <c r="F1562" s="4">
        <v>59.248069999999998</v>
      </c>
    </row>
    <row r="1563" spans="3:6" x14ac:dyDescent="0.25">
      <c r="C1563" s="4">
        <v>1.9390000000000001</v>
      </c>
      <c r="D1563" s="4">
        <v>72.145809999999997</v>
      </c>
      <c r="E1563" s="4">
        <v>46.534820000000003</v>
      </c>
      <c r="F1563" s="4">
        <v>59.340310000000002</v>
      </c>
    </row>
    <row r="1564" spans="3:6" x14ac:dyDescent="0.25">
      <c r="C1564" s="4">
        <v>1.94</v>
      </c>
      <c r="D1564" s="4">
        <v>72.076980000000006</v>
      </c>
      <c r="E1564" s="4">
        <v>46.511679999999998</v>
      </c>
      <c r="F1564" s="4">
        <v>59.294330000000002</v>
      </c>
    </row>
    <row r="1565" spans="3:6" x14ac:dyDescent="0.25">
      <c r="C1565" s="4">
        <v>1.9410000000000001</v>
      </c>
      <c r="D1565" s="4">
        <v>72.104650000000007</v>
      </c>
      <c r="E1565" s="4">
        <v>46.369070000000001</v>
      </c>
      <c r="F1565" s="4">
        <v>59.23686</v>
      </c>
    </row>
    <row r="1566" spans="3:6" x14ac:dyDescent="0.25">
      <c r="C1566" s="4">
        <v>1.9419999999999999</v>
      </c>
      <c r="D1566" s="4">
        <v>72.140789999999996</v>
      </c>
      <c r="E1566" s="4">
        <v>46.389879999999998</v>
      </c>
      <c r="F1566" s="4">
        <v>59.265340000000002</v>
      </c>
    </row>
    <row r="1567" spans="3:6" x14ac:dyDescent="0.25">
      <c r="C1567" s="4">
        <v>1.9430000000000001</v>
      </c>
      <c r="D1567" s="4">
        <v>72.091800000000006</v>
      </c>
      <c r="E1567" s="4">
        <v>46.465269999999997</v>
      </c>
      <c r="F1567" s="4">
        <v>59.27854</v>
      </c>
    </row>
    <row r="1568" spans="3:6" x14ac:dyDescent="0.25">
      <c r="C1568" s="4">
        <v>1.944</v>
      </c>
      <c r="D1568" s="4">
        <v>72.049400000000006</v>
      </c>
      <c r="E1568" s="4">
        <v>46.493920000000003</v>
      </c>
      <c r="F1568" s="4">
        <v>59.271659999999997</v>
      </c>
    </row>
    <row r="1569" spans="3:6" x14ac:dyDescent="0.25">
      <c r="C1569" s="4">
        <v>1.9450000000000001</v>
      </c>
      <c r="D1569" s="4">
        <v>72.107200000000006</v>
      </c>
      <c r="E1569" s="4">
        <v>46.574820000000003</v>
      </c>
      <c r="F1569" s="4">
        <v>59.341009999999997</v>
      </c>
    </row>
    <row r="1570" spans="3:6" x14ac:dyDescent="0.25">
      <c r="C1570" s="4">
        <v>1.946</v>
      </c>
      <c r="D1570" s="4">
        <v>72.062070000000006</v>
      </c>
      <c r="E1570" s="4">
        <v>46.400829999999999</v>
      </c>
      <c r="F1570" s="4">
        <v>59.231450000000002</v>
      </c>
    </row>
    <row r="1571" spans="3:6" x14ac:dyDescent="0.25">
      <c r="C1571" s="4">
        <v>1.9470000000000001</v>
      </c>
      <c r="D1571" s="4">
        <v>72.050730000000001</v>
      </c>
      <c r="E1571" s="4">
        <v>46.437069999999999</v>
      </c>
      <c r="F1571" s="4">
        <v>59.243899999999996</v>
      </c>
    </row>
    <row r="1572" spans="3:6" x14ac:dyDescent="0.25">
      <c r="C1572" s="4">
        <v>1.948</v>
      </c>
      <c r="D1572" s="4">
        <v>72.07011</v>
      </c>
      <c r="E1572" s="4">
        <v>46.41019</v>
      </c>
      <c r="F1572" s="4">
        <v>59.24015</v>
      </c>
    </row>
    <row r="1573" spans="3:6" x14ac:dyDescent="0.25">
      <c r="C1573" s="4">
        <v>1.9490000000000001</v>
      </c>
      <c r="D1573" s="4">
        <v>72.07114</v>
      </c>
      <c r="E1573" s="4">
        <v>46.296750000000003</v>
      </c>
      <c r="F1573" s="4">
        <v>59.183950000000003</v>
      </c>
    </row>
    <row r="1574" spans="3:6" x14ac:dyDescent="0.25">
      <c r="C1574" s="4">
        <v>1.95</v>
      </c>
      <c r="D1574" s="4">
        <v>72.039739999999995</v>
      </c>
      <c r="E1574" s="4">
        <v>46.364750000000001</v>
      </c>
      <c r="F1574" s="4">
        <v>59.202249999999999</v>
      </c>
    </row>
    <row r="1575" spans="3:6" x14ac:dyDescent="0.25">
      <c r="C1575" s="4">
        <v>1.9510000000000001</v>
      </c>
      <c r="D1575" s="4">
        <v>71.987369999999999</v>
      </c>
      <c r="E1575" s="4">
        <v>46.400539999999999</v>
      </c>
      <c r="F1575" s="4">
        <v>59.193959999999997</v>
      </c>
    </row>
    <row r="1576" spans="3:6" x14ac:dyDescent="0.25">
      <c r="C1576" s="4">
        <v>1.952</v>
      </c>
      <c r="D1576" s="4">
        <v>72.058869999999999</v>
      </c>
      <c r="E1576" s="4">
        <v>46.299959999999999</v>
      </c>
      <c r="F1576" s="4">
        <v>59.179409999999997</v>
      </c>
    </row>
    <row r="1577" spans="3:6" x14ac:dyDescent="0.25">
      <c r="C1577" s="4">
        <v>1.9530000000000001</v>
      </c>
      <c r="D1577" s="4">
        <v>71.987380000000002</v>
      </c>
      <c r="E1577" s="4">
        <v>46.312899999999999</v>
      </c>
      <c r="F1577" s="4">
        <v>59.15014</v>
      </c>
    </row>
    <row r="1578" spans="3:6" x14ac:dyDescent="0.25">
      <c r="C1578" s="4">
        <v>1.954</v>
      </c>
      <c r="D1578" s="4">
        <v>72.035790000000006</v>
      </c>
      <c r="E1578" s="4">
        <v>46.296410000000002</v>
      </c>
      <c r="F1578" s="4">
        <v>59.1661</v>
      </c>
    </row>
    <row r="1579" spans="3:6" x14ac:dyDescent="0.25">
      <c r="C1579" s="4">
        <v>1.9550000000000001</v>
      </c>
      <c r="D1579" s="4">
        <v>71.974440000000001</v>
      </c>
      <c r="E1579" s="4">
        <v>46.303699999999999</v>
      </c>
      <c r="F1579" s="4">
        <v>59.139069999999997</v>
      </c>
    </row>
    <row r="1580" spans="3:6" x14ac:dyDescent="0.25">
      <c r="C1580" s="4">
        <v>1.956</v>
      </c>
      <c r="D1580" s="4">
        <v>71.963890000000006</v>
      </c>
      <c r="E1580" s="4">
        <v>46.196770000000001</v>
      </c>
      <c r="F1580" s="4">
        <v>59.080329999999996</v>
      </c>
    </row>
    <row r="1581" spans="3:6" x14ac:dyDescent="0.25">
      <c r="C1581" s="4">
        <v>1.9570000000000001</v>
      </c>
      <c r="D1581" s="4">
        <v>71.990359999999995</v>
      </c>
      <c r="E1581" s="4">
        <v>46.245950000000001</v>
      </c>
      <c r="F1581" s="4">
        <v>59.11815</v>
      </c>
    </row>
    <row r="1582" spans="3:6" x14ac:dyDescent="0.25">
      <c r="C1582" s="4">
        <v>1.958</v>
      </c>
      <c r="D1582" s="4">
        <v>71.920519999999996</v>
      </c>
      <c r="E1582" s="4">
        <v>46.214230000000001</v>
      </c>
      <c r="F1582" s="4">
        <v>59.06738</v>
      </c>
    </row>
    <row r="1583" spans="3:6" x14ac:dyDescent="0.25">
      <c r="C1583" s="4">
        <v>1.9590000000000001</v>
      </c>
      <c r="D1583" s="4">
        <v>71.976100000000002</v>
      </c>
      <c r="E1583" s="4">
        <v>46.347320000000003</v>
      </c>
      <c r="F1583" s="4">
        <v>59.161709999999999</v>
      </c>
    </row>
    <row r="1584" spans="3:6" x14ac:dyDescent="0.25">
      <c r="C1584" s="4">
        <v>1.96</v>
      </c>
      <c r="D1584" s="4">
        <v>72.011679999999998</v>
      </c>
      <c r="E1584" s="4">
        <v>46.20355</v>
      </c>
      <c r="F1584" s="4">
        <v>59.107619999999997</v>
      </c>
    </row>
    <row r="1585" spans="3:6" x14ac:dyDescent="0.25">
      <c r="C1585" s="4">
        <v>1.9610000000000001</v>
      </c>
      <c r="D1585" s="4">
        <v>71.935900000000004</v>
      </c>
      <c r="E1585" s="4">
        <v>46.133789999999998</v>
      </c>
      <c r="F1585" s="4">
        <v>59.034840000000003</v>
      </c>
    </row>
    <row r="1586" spans="3:6" x14ac:dyDescent="0.25">
      <c r="C1586" s="4">
        <v>1.962</v>
      </c>
      <c r="D1586" s="4">
        <v>71.973330000000004</v>
      </c>
      <c r="E1586" s="4">
        <v>46.147820000000003</v>
      </c>
      <c r="F1586" s="4">
        <v>59.060580000000002</v>
      </c>
    </row>
    <row r="1587" spans="3:6" x14ac:dyDescent="0.25">
      <c r="C1587" s="4">
        <v>1.9630000000000001</v>
      </c>
      <c r="D1587" s="4">
        <v>71.938680000000005</v>
      </c>
      <c r="E1587" s="4">
        <v>46.105939999999997</v>
      </c>
      <c r="F1587" s="4">
        <v>59.022309999999997</v>
      </c>
    </row>
    <row r="1588" spans="3:6" x14ac:dyDescent="0.25">
      <c r="C1588" s="4">
        <v>1.964</v>
      </c>
      <c r="D1588" s="4">
        <v>71.980549999999994</v>
      </c>
      <c r="E1588" s="4">
        <v>46.134819999999998</v>
      </c>
      <c r="F1588" s="4">
        <v>59.057690000000001</v>
      </c>
    </row>
    <row r="1589" spans="3:6" x14ac:dyDescent="0.25">
      <c r="C1589" s="4">
        <v>1.9650000000000001</v>
      </c>
      <c r="D1589" s="4">
        <v>71.914749999999998</v>
      </c>
      <c r="E1589" s="4">
        <v>45.961280000000002</v>
      </c>
      <c r="F1589" s="4">
        <v>58.938009999999998</v>
      </c>
    </row>
    <row r="1590" spans="3:6" x14ac:dyDescent="0.25">
      <c r="C1590" s="4">
        <v>1.966</v>
      </c>
      <c r="D1590" s="4">
        <v>71.923220000000001</v>
      </c>
      <c r="E1590" s="4">
        <v>46.056950000000001</v>
      </c>
      <c r="F1590" s="4">
        <v>58.990079999999999</v>
      </c>
    </row>
    <row r="1591" spans="3:6" x14ac:dyDescent="0.25">
      <c r="C1591" s="4">
        <v>1.9670000000000001</v>
      </c>
      <c r="D1591" s="4">
        <v>71.908510000000007</v>
      </c>
      <c r="E1591" s="4">
        <v>46.109969999999997</v>
      </c>
      <c r="F1591" s="4">
        <v>59.009239999999998</v>
      </c>
    </row>
    <row r="1592" spans="3:6" x14ac:dyDescent="0.25">
      <c r="C1592" s="4">
        <v>1.968</v>
      </c>
      <c r="D1592" s="4">
        <v>71.85651</v>
      </c>
      <c r="E1592" s="4">
        <v>46.062370000000001</v>
      </c>
      <c r="F1592" s="4">
        <v>58.959440000000001</v>
      </c>
    </row>
    <row r="1593" spans="3:6" x14ac:dyDescent="0.25">
      <c r="C1593" s="4">
        <v>1.9690000000000001</v>
      </c>
      <c r="D1593" s="4">
        <v>71.837519999999998</v>
      </c>
      <c r="E1593" s="4">
        <v>46.10718</v>
      </c>
      <c r="F1593" s="4">
        <v>58.972349999999999</v>
      </c>
    </row>
    <row r="1594" spans="3:6" x14ac:dyDescent="0.25">
      <c r="C1594" s="4">
        <v>1.97</v>
      </c>
      <c r="D1594" s="4">
        <v>71.849930000000001</v>
      </c>
      <c r="E1594" s="4">
        <v>45.999519999999997</v>
      </c>
      <c r="F1594" s="4">
        <v>58.924720000000001</v>
      </c>
    </row>
    <row r="1595" spans="3:6" x14ac:dyDescent="0.25">
      <c r="C1595" s="4">
        <v>1.9710000000000001</v>
      </c>
      <c r="D1595" s="4">
        <v>71.829809999999995</v>
      </c>
      <c r="E1595" s="4">
        <v>46.101280000000003</v>
      </c>
      <c r="F1595" s="4">
        <v>58.965539999999997</v>
      </c>
    </row>
    <row r="1596" spans="3:6" x14ac:dyDescent="0.25">
      <c r="C1596" s="4">
        <v>1.972</v>
      </c>
      <c r="D1596" s="4">
        <v>71.855999999999995</v>
      </c>
      <c r="E1596" s="4">
        <v>45.988900000000001</v>
      </c>
      <c r="F1596" s="4">
        <v>58.922449999999998</v>
      </c>
    </row>
    <row r="1597" spans="3:6" x14ac:dyDescent="0.25">
      <c r="C1597" s="4">
        <v>1.9730000000000001</v>
      </c>
      <c r="D1597" s="4">
        <v>71.879850000000005</v>
      </c>
      <c r="E1597" s="4">
        <v>45.902740000000001</v>
      </c>
      <c r="F1597" s="4">
        <v>58.891289999999998</v>
      </c>
    </row>
    <row r="1598" spans="3:6" x14ac:dyDescent="0.25">
      <c r="C1598" s="4">
        <v>1.974</v>
      </c>
      <c r="D1598" s="4">
        <v>71.812439999999995</v>
      </c>
      <c r="E1598" s="4">
        <v>46.192129999999999</v>
      </c>
      <c r="F1598" s="4">
        <v>59.002290000000002</v>
      </c>
    </row>
    <row r="1599" spans="3:6" x14ac:dyDescent="0.25">
      <c r="C1599" s="4">
        <v>1.9750000000000001</v>
      </c>
      <c r="D1599" s="4">
        <v>71.857690000000005</v>
      </c>
      <c r="E1599" s="4">
        <v>45.919170000000001</v>
      </c>
      <c r="F1599" s="4">
        <v>58.88843</v>
      </c>
    </row>
    <row r="1600" spans="3:6" x14ac:dyDescent="0.25">
      <c r="C1600" s="4">
        <v>1.976</v>
      </c>
      <c r="D1600" s="4">
        <v>71.833179999999999</v>
      </c>
      <c r="E1600" s="4">
        <v>45.73921</v>
      </c>
      <c r="F1600" s="4">
        <v>58.786189999999998</v>
      </c>
    </row>
    <row r="1601" spans="3:6" x14ac:dyDescent="0.25">
      <c r="C1601" s="4">
        <v>1.9770000000000001</v>
      </c>
      <c r="D1601" s="4">
        <v>71.876450000000006</v>
      </c>
      <c r="E1601" s="4">
        <v>45.940559999999998</v>
      </c>
      <c r="F1601" s="4">
        <v>58.90851</v>
      </c>
    </row>
    <row r="1602" spans="3:6" x14ac:dyDescent="0.25">
      <c r="C1602" s="4">
        <v>1.978</v>
      </c>
      <c r="D1602" s="4">
        <v>71.844830000000002</v>
      </c>
      <c r="E1602" s="4">
        <v>45.884360000000001</v>
      </c>
      <c r="F1602" s="4">
        <v>58.86459</v>
      </c>
    </row>
    <row r="1603" spans="3:6" x14ac:dyDescent="0.25">
      <c r="C1603" s="4">
        <v>1.9790000000000001</v>
      </c>
      <c r="D1603" s="4">
        <v>71.835880000000003</v>
      </c>
      <c r="E1603" s="4">
        <v>45.832210000000003</v>
      </c>
      <c r="F1603" s="4">
        <v>58.834049999999998</v>
      </c>
    </row>
    <row r="1604" spans="3:6" x14ac:dyDescent="0.25">
      <c r="C1604" s="4">
        <v>1.98</v>
      </c>
      <c r="D1604" s="4">
        <v>71.808909999999997</v>
      </c>
      <c r="E1604" s="4">
        <v>45.90925</v>
      </c>
      <c r="F1604" s="4">
        <v>58.859079999999999</v>
      </c>
    </row>
    <row r="1605" spans="3:6" x14ac:dyDescent="0.25">
      <c r="C1605" s="4">
        <v>1.9810000000000001</v>
      </c>
      <c r="D1605" s="4">
        <v>71.774550000000005</v>
      </c>
      <c r="E1605" s="4">
        <v>45.954450000000001</v>
      </c>
      <c r="F1605" s="4">
        <v>58.8645</v>
      </c>
    </row>
    <row r="1606" spans="3:6" x14ac:dyDescent="0.25">
      <c r="C1606" s="4">
        <v>1.982</v>
      </c>
      <c r="D1606" s="4">
        <v>71.769810000000007</v>
      </c>
      <c r="E1606" s="4">
        <v>45.7455</v>
      </c>
      <c r="F1606" s="4">
        <v>58.757649999999998</v>
      </c>
    </row>
    <row r="1607" spans="3:6" x14ac:dyDescent="0.25">
      <c r="C1607" s="4">
        <v>1.9830000000000001</v>
      </c>
      <c r="D1607" s="4">
        <v>71.802220000000005</v>
      </c>
      <c r="E1607" s="4">
        <v>45.66377</v>
      </c>
      <c r="F1607" s="4">
        <v>58.732999999999997</v>
      </c>
    </row>
    <row r="1608" spans="3:6" x14ac:dyDescent="0.25">
      <c r="C1608" s="4">
        <v>1.984</v>
      </c>
      <c r="D1608" s="4">
        <v>71.780990000000003</v>
      </c>
      <c r="E1608" s="4">
        <v>45.74091</v>
      </c>
      <c r="F1608" s="4">
        <v>58.760950000000001</v>
      </c>
    </row>
    <row r="1609" spans="3:6" x14ac:dyDescent="0.25">
      <c r="C1609" s="4">
        <v>1.9850000000000001</v>
      </c>
      <c r="D1609" s="4">
        <v>71.737979999999993</v>
      </c>
      <c r="E1609" s="4">
        <v>45.643700000000003</v>
      </c>
      <c r="F1609" s="4">
        <v>58.690840000000001</v>
      </c>
    </row>
    <row r="1610" spans="3:6" x14ac:dyDescent="0.25">
      <c r="C1610" s="4">
        <v>1.986</v>
      </c>
      <c r="D1610" s="4">
        <v>71.735290000000006</v>
      </c>
      <c r="E1610" s="4">
        <v>45.547020000000003</v>
      </c>
      <c r="F1610" s="4">
        <v>58.641159999999999</v>
      </c>
    </row>
    <row r="1611" spans="3:6" x14ac:dyDescent="0.25">
      <c r="C1611" s="4">
        <v>1.9870000000000001</v>
      </c>
      <c r="D1611" s="4">
        <v>71.789019999999994</v>
      </c>
      <c r="E1611" s="4">
        <v>45.69115</v>
      </c>
      <c r="F1611" s="4">
        <v>58.740090000000002</v>
      </c>
    </row>
    <row r="1612" spans="3:6" x14ac:dyDescent="0.25">
      <c r="C1612" s="4">
        <v>1.988</v>
      </c>
      <c r="D1612" s="4">
        <v>71.759649999999993</v>
      </c>
      <c r="E1612" s="4">
        <v>45.695239999999998</v>
      </c>
      <c r="F1612" s="4">
        <v>58.727440000000001</v>
      </c>
    </row>
    <row r="1613" spans="3:6" x14ac:dyDescent="0.25">
      <c r="C1613" s="4">
        <v>1.9890000000000001</v>
      </c>
      <c r="D1613" s="4">
        <v>71.717029999999994</v>
      </c>
      <c r="E1613" s="4">
        <v>45.685630000000003</v>
      </c>
      <c r="F1613" s="4">
        <v>58.701329999999999</v>
      </c>
    </row>
    <row r="1614" spans="3:6" x14ac:dyDescent="0.25">
      <c r="C1614" s="4">
        <v>1.99</v>
      </c>
      <c r="D1614" s="4">
        <v>71.652469999999994</v>
      </c>
      <c r="E1614" s="4">
        <v>45.722090000000001</v>
      </c>
      <c r="F1614" s="4">
        <v>58.687280000000001</v>
      </c>
    </row>
    <row r="1615" spans="3:6" x14ac:dyDescent="0.25">
      <c r="C1615" s="4">
        <v>1.9910000000000001</v>
      </c>
      <c r="D1615" s="4">
        <v>71.724779999999996</v>
      </c>
      <c r="E1615" s="4">
        <v>45.703060000000001</v>
      </c>
      <c r="F1615" s="4">
        <v>58.713920000000002</v>
      </c>
    </row>
    <row r="1616" spans="3:6" x14ac:dyDescent="0.25">
      <c r="C1616" s="4">
        <v>1.992</v>
      </c>
      <c r="D1616" s="4">
        <v>71.667559999999995</v>
      </c>
      <c r="E1616" s="4">
        <v>45.680059999999997</v>
      </c>
      <c r="F1616" s="4">
        <v>58.673810000000003</v>
      </c>
    </row>
    <row r="1617" spans="3:6" x14ac:dyDescent="0.25">
      <c r="C1617" s="4">
        <v>1.9930000000000001</v>
      </c>
      <c r="D1617" s="4">
        <v>71.652630000000002</v>
      </c>
      <c r="E1617" s="4">
        <v>45.618580000000001</v>
      </c>
      <c r="F1617" s="4">
        <v>58.635599999999997</v>
      </c>
    </row>
    <row r="1618" spans="3:6" x14ac:dyDescent="0.25">
      <c r="C1618" s="4">
        <v>1.994</v>
      </c>
      <c r="D1618" s="4">
        <v>71.700739999999996</v>
      </c>
      <c r="E1618" s="4">
        <v>45.51446</v>
      </c>
      <c r="F1618" s="4">
        <v>58.607599999999998</v>
      </c>
    </row>
    <row r="1619" spans="3:6" x14ac:dyDescent="0.25">
      <c r="C1619" s="4">
        <v>1.9950000000000001</v>
      </c>
      <c r="D1619" s="4">
        <v>71.727549999999994</v>
      </c>
      <c r="E1619" s="4">
        <v>45.709870000000002</v>
      </c>
      <c r="F1619" s="4">
        <v>58.718710000000002</v>
      </c>
    </row>
    <row r="1620" spans="3:6" x14ac:dyDescent="0.25">
      <c r="C1620" s="4">
        <v>1.996</v>
      </c>
      <c r="D1620" s="4">
        <v>71.700379999999996</v>
      </c>
      <c r="E1620" s="4">
        <v>45.515520000000002</v>
      </c>
      <c r="F1620" s="4">
        <v>58.607950000000002</v>
      </c>
    </row>
    <row r="1621" spans="3:6" x14ac:dyDescent="0.25">
      <c r="C1621" s="4">
        <v>1.9970000000000001</v>
      </c>
      <c r="D1621" s="4">
        <v>71.669539999999998</v>
      </c>
      <c r="E1621" s="4">
        <v>45.614710000000002</v>
      </c>
      <c r="F1621" s="4">
        <v>58.642119999999998</v>
      </c>
    </row>
    <row r="1622" spans="3:6" x14ac:dyDescent="0.25">
      <c r="C1622" s="4">
        <v>1.998</v>
      </c>
      <c r="D1622" s="4">
        <v>71.653300000000002</v>
      </c>
      <c r="E1622" s="4">
        <v>45.3812</v>
      </c>
      <c r="F1622" s="4">
        <v>58.517249999999997</v>
      </c>
    </row>
    <row r="1623" spans="3:6" x14ac:dyDescent="0.25">
      <c r="C1623" s="4">
        <v>1.9990000000000001</v>
      </c>
      <c r="D1623" s="4">
        <v>71.607730000000004</v>
      </c>
      <c r="E1623" s="4">
        <v>45.567950000000003</v>
      </c>
      <c r="F1623" s="4">
        <v>58.58784</v>
      </c>
    </row>
    <row r="1624" spans="3:6" x14ac:dyDescent="0.25">
      <c r="C1624" s="4">
        <v>2.00007</v>
      </c>
      <c r="D1624" s="4">
        <v>71.458190000000002</v>
      </c>
      <c r="E1624" s="4">
        <v>45.54515</v>
      </c>
      <c r="F1624" s="4">
        <v>58.501669999999997</v>
      </c>
    </row>
    <row r="1625" spans="3:6" x14ac:dyDescent="0.25">
      <c r="C1625" s="4">
        <v>2.0099399999999998</v>
      </c>
      <c r="D1625" s="4">
        <v>71.024569999999997</v>
      </c>
      <c r="E1625" s="4">
        <v>45.47052</v>
      </c>
      <c r="F1625" s="4">
        <v>58.247549999999997</v>
      </c>
    </row>
    <row r="1626" spans="3:6" x14ac:dyDescent="0.25">
      <c r="C1626" s="4">
        <v>2.0200999999999998</v>
      </c>
      <c r="D1626" s="4">
        <v>70.743510000000001</v>
      </c>
      <c r="E1626" s="4">
        <v>45.398629999999997</v>
      </c>
      <c r="F1626" s="4">
        <v>58.071069999999999</v>
      </c>
    </row>
    <row r="1627" spans="3:6" x14ac:dyDescent="0.25">
      <c r="C1627" s="4">
        <v>2.0299700000000001</v>
      </c>
      <c r="D1627" s="4">
        <v>70.614339999999999</v>
      </c>
      <c r="E1627" s="4">
        <v>45.242959999999997</v>
      </c>
      <c r="F1627" s="4">
        <v>57.928649999999998</v>
      </c>
    </row>
    <row r="1628" spans="3:6" x14ac:dyDescent="0.25">
      <c r="C1628" s="4">
        <v>2.0398399999999999</v>
      </c>
      <c r="D1628" s="4">
        <v>70.372720000000001</v>
      </c>
      <c r="E1628" s="4">
        <v>45.157310000000003</v>
      </c>
      <c r="F1628" s="4">
        <v>57.76502</v>
      </c>
    </row>
    <row r="1629" spans="3:6" x14ac:dyDescent="0.25">
      <c r="C1629" s="4">
        <v>2.0499800000000001</v>
      </c>
      <c r="D1629" s="4">
        <v>70.320639999999997</v>
      </c>
      <c r="E1629" s="4">
        <v>45.027589999999996</v>
      </c>
      <c r="F1629" s="4">
        <v>57.674120000000002</v>
      </c>
    </row>
    <row r="1630" spans="3:6" x14ac:dyDescent="0.25">
      <c r="C1630" s="4">
        <v>2.0598399999999999</v>
      </c>
      <c r="D1630" s="4">
        <v>70.220640000000003</v>
      </c>
      <c r="E1630" s="4">
        <v>44.908149999999999</v>
      </c>
      <c r="F1630" s="4">
        <v>57.564399999999999</v>
      </c>
    </row>
    <row r="1631" spans="3:6" x14ac:dyDescent="0.25">
      <c r="C1631" s="4">
        <v>2.0699900000000002</v>
      </c>
      <c r="D1631" s="4">
        <v>70.159419999999997</v>
      </c>
      <c r="E1631" s="4">
        <v>44.758540000000004</v>
      </c>
      <c r="F1631" s="4">
        <v>57.458979999999997</v>
      </c>
    </row>
    <row r="1632" spans="3:6" x14ac:dyDescent="0.25">
      <c r="C1632" s="4">
        <v>2.0798399999999999</v>
      </c>
      <c r="D1632" s="4">
        <v>69.902150000000006</v>
      </c>
      <c r="E1632" s="4">
        <v>44.600340000000003</v>
      </c>
      <c r="F1632" s="4">
        <v>57.251240000000003</v>
      </c>
    </row>
    <row r="1633" spans="3:6" x14ac:dyDescent="0.25">
      <c r="C1633" s="4">
        <v>2.08969</v>
      </c>
      <c r="D1633" s="4">
        <v>69.776730000000001</v>
      </c>
      <c r="E1633" s="4">
        <v>44.436140000000002</v>
      </c>
      <c r="F1633" s="4">
        <v>57.106430000000003</v>
      </c>
    </row>
    <row r="1634" spans="3:6" x14ac:dyDescent="0.25">
      <c r="C1634" s="4">
        <v>2.0998199999999998</v>
      </c>
      <c r="D1634" s="4">
        <v>69.660929999999993</v>
      </c>
      <c r="E1634" s="4">
        <v>44.189210000000003</v>
      </c>
      <c r="F1634" s="4">
        <v>56.925069999999998</v>
      </c>
    </row>
    <row r="1635" spans="3:6" x14ac:dyDescent="0.25">
      <c r="C1635" s="4">
        <v>2.1096699999999999</v>
      </c>
      <c r="D1635" s="4">
        <v>69.598699999999994</v>
      </c>
      <c r="E1635" s="4">
        <v>43.973399999999998</v>
      </c>
      <c r="F1635" s="4">
        <v>56.786050000000003</v>
      </c>
    </row>
    <row r="1636" spans="3:6" x14ac:dyDescent="0.25">
      <c r="C1636" s="4">
        <v>2.1197900000000001</v>
      </c>
      <c r="D1636" s="4">
        <v>69.530010000000004</v>
      </c>
      <c r="E1636" s="4">
        <v>43.781529999999997</v>
      </c>
      <c r="F1636" s="4">
        <v>56.655769999999997</v>
      </c>
    </row>
    <row r="1637" spans="3:6" x14ac:dyDescent="0.25">
      <c r="C1637" s="4">
        <v>2.1296300000000001</v>
      </c>
      <c r="D1637" s="4">
        <v>69.880300000000005</v>
      </c>
      <c r="E1637" s="4">
        <v>43.609000000000002</v>
      </c>
      <c r="F1637" s="4">
        <v>56.74465</v>
      </c>
    </row>
    <row r="1638" spans="3:6" x14ac:dyDescent="0.25">
      <c r="C1638" s="4">
        <v>2.1397499999999998</v>
      </c>
      <c r="D1638" s="4">
        <v>69.873900000000006</v>
      </c>
      <c r="E1638" s="4">
        <v>43.379739999999998</v>
      </c>
      <c r="F1638" s="4">
        <v>56.626820000000002</v>
      </c>
    </row>
    <row r="1639" spans="3:6" x14ac:dyDescent="0.25">
      <c r="C1639" s="4">
        <v>2.1495799999999998</v>
      </c>
      <c r="D1639" s="4">
        <v>69.758610000000004</v>
      </c>
      <c r="E1639" s="4">
        <v>43.212029999999999</v>
      </c>
      <c r="F1639" s="4">
        <v>56.485320000000002</v>
      </c>
    </row>
    <row r="1640" spans="3:6" x14ac:dyDescent="0.25">
      <c r="C1640" s="4">
        <v>2.1596899999999999</v>
      </c>
      <c r="D1640" s="4">
        <v>69.779700000000005</v>
      </c>
      <c r="E1640" s="4">
        <v>43.02993</v>
      </c>
      <c r="F1640" s="4">
        <v>56.404820000000001</v>
      </c>
    </row>
    <row r="1641" spans="3:6" x14ac:dyDescent="0.25">
      <c r="C1641" s="4">
        <v>2.1698</v>
      </c>
      <c r="D1641" s="4">
        <v>69.618870000000001</v>
      </c>
      <c r="E1641" s="4">
        <v>42.864730000000002</v>
      </c>
      <c r="F1641" s="4">
        <v>56.241799999999998</v>
      </c>
    </row>
    <row r="1642" spans="3:6" x14ac:dyDescent="0.25">
      <c r="C1642" s="4">
        <v>2.1796199999999999</v>
      </c>
      <c r="D1642" s="4">
        <v>69.513689999999997</v>
      </c>
      <c r="E1642" s="4">
        <v>42.66572</v>
      </c>
      <c r="F1642" s="4">
        <v>56.089700000000001</v>
      </c>
    </row>
    <row r="1643" spans="3:6" x14ac:dyDescent="0.25">
      <c r="C1643" s="4">
        <v>2.1897199999999999</v>
      </c>
      <c r="D1643" s="4">
        <v>69.287980000000005</v>
      </c>
      <c r="E1643" s="4">
        <v>42.497239999999998</v>
      </c>
      <c r="F1643" s="4">
        <v>55.892609999999998</v>
      </c>
    </row>
    <row r="1644" spans="3:6" x14ac:dyDescent="0.25">
      <c r="C1644" s="4">
        <v>2.1995399999999998</v>
      </c>
      <c r="D1644" s="4">
        <v>69.298180000000002</v>
      </c>
      <c r="E1644" s="4">
        <v>42.359319999999997</v>
      </c>
      <c r="F1644" s="4">
        <v>55.828749999999999</v>
      </c>
    </row>
    <row r="1645" spans="3:6" x14ac:dyDescent="0.25">
      <c r="C1645" s="4">
        <v>2.2096300000000002</v>
      </c>
      <c r="D1645" s="4">
        <v>69.179879999999997</v>
      </c>
      <c r="E1645" s="4">
        <v>42.198169999999998</v>
      </c>
      <c r="F1645" s="4">
        <v>55.689030000000002</v>
      </c>
    </row>
    <row r="1646" spans="3:6" x14ac:dyDescent="0.25">
      <c r="C1646" s="4">
        <v>2.2194400000000001</v>
      </c>
      <c r="D1646" s="4">
        <v>69.062610000000006</v>
      </c>
      <c r="E1646" s="4">
        <v>42.083179999999999</v>
      </c>
      <c r="F1646" s="4">
        <v>55.572890000000001</v>
      </c>
    </row>
    <row r="1647" spans="3:6" x14ac:dyDescent="0.25">
      <c r="C1647" s="4">
        <v>2.22953</v>
      </c>
      <c r="D1647" s="4">
        <v>68.957539999999995</v>
      </c>
      <c r="E1647" s="4">
        <v>41.965530000000001</v>
      </c>
      <c r="F1647" s="4">
        <v>55.461530000000003</v>
      </c>
    </row>
    <row r="1648" spans="3:6" x14ac:dyDescent="0.25">
      <c r="C1648" s="4">
        <v>2.2396099999999999</v>
      </c>
      <c r="D1648" s="4">
        <v>68.917339999999996</v>
      </c>
      <c r="E1648" s="4">
        <v>41.816519999999997</v>
      </c>
      <c r="F1648" s="4">
        <v>55.366930000000004</v>
      </c>
    </row>
    <row r="1649" spans="3:6" x14ac:dyDescent="0.25">
      <c r="C1649" s="4">
        <v>2.2494100000000001</v>
      </c>
      <c r="D1649" s="4">
        <v>68.741709999999998</v>
      </c>
      <c r="E1649" s="4">
        <v>41.67257</v>
      </c>
      <c r="F1649" s="4">
        <v>55.207140000000003</v>
      </c>
    </row>
    <row r="1650" spans="3:6" x14ac:dyDescent="0.25">
      <c r="C1650" s="4">
        <v>2.25949</v>
      </c>
      <c r="D1650" s="4">
        <v>68.710759999999993</v>
      </c>
      <c r="E1650" s="4">
        <v>41.5745</v>
      </c>
      <c r="F1650" s="4">
        <v>55.142629999999997</v>
      </c>
    </row>
    <row r="1651" spans="3:6" x14ac:dyDescent="0.25">
      <c r="C1651" s="4">
        <v>2.2695599999999998</v>
      </c>
      <c r="D1651" s="4">
        <v>68.657420000000002</v>
      </c>
      <c r="E1651" s="4">
        <v>41.496899999999997</v>
      </c>
      <c r="F1651" s="4">
        <v>55.077159999999999</v>
      </c>
    </row>
    <row r="1652" spans="3:6" x14ac:dyDescent="0.25">
      <c r="C1652" s="4">
        <v>2.27935</v>
      </c>
      <c r="D1652" s="4">
        <v>68.570859999999996</v>
      </c>
      <c r="E1652" s="4">
        <v>41.370829999999998</v>
      </c>
      <c r="F1652" s="4">
        <v>54.970840000000003</v>
      </c>
    </row>
    <row r="1653" spans="3:6" x14ac:dyDescent="0.25">
      <c r="C1653" s="4">
        <v>2.2894199999999998</v>
      </c>
      <c r="D1653" s="4">
        <v>68.501840000000001</v>
      </c>
      <c r="E1653" s="4">
        <v>41.215089999999996</v>
      </c>
      <c r="F1653" s="4">
        <v>54.858460000000001</v>
      </c>
    </row>
    <row r="1654" spans="3:6" x14ac:dyDescent="0.25">
      <c r="C1654" s="4">
        <v>2.29948</v>
      </c>
      <c r="D1654" s="4">
        <v>68.373800000000003</v>
      </c>
      <c r="E1654" s="4">
        <v>41.107190000000003</v>
      </c>
      <c r="F1654" s="4">
        <v>54.740490000000001</v>
      </c>
    </row>
    <row r="1655" spans="3:6" x14ac:dyDescent="0.25">
      <c r="C1655" s="4">
        <v>2.3092600000000001</v>
      </c>
      <c r="D1655" s="4">
        <v>68.361760000000004</v>
      </c>
      <c r="E1655" s="4">
        <v>40.971730000000001</v>
      </c>
      <c r="F1655" s="4">
        <v>54.666739999999997</v>
      </c>
    </row>
    <row r="1656" spans="3:6" x14ac:dyDescent="0.25">
      <c r="C1656" s="4">
        <v>2.3193100000000002</v>
      </c>
      <c r="D1656" s="4">
        <v>68.313360000000003</v>
      </c>
      <c r="E1656" s="4">
        <v>40.818010000000001</v>
      </c>
      <c r="F1656" s="4">
        <v>54.565689999999996</v>
      </c>
    </row>
    <row r="1657" spans="3:6" x14ac:dyDescent="0.25">
      <c r="C1657" s="4">
        <v>2.3293599999999999</v>
      </c>
      <c r="D1657" s="4">
        <v>68.254850000000005</v>
      </c>
      <c r="E1657" s="4">
        <v>40.716999999999999</v>
      </c>
      <c r="F1657" s="4">
        <v>54.485930000000003</v>
      </c>
    </row>
    <row r="1658" spans="3:6" x14ac:dyDescent="0.25">
      <c r="C1658" s="4">
        <v>2.33941</v>
      </c>
      <c r="D1658" s="4">
        <v>68.171409999999995</v>
      </c>
      <c r="E1658" s="4">
        <v>40.598820000000003</v>
      </c>
      <c r="F1658" s="4">
        <v>54.385109999999997</v>
      </c>
    </row>
    <row r="1659" spans="3:6" x14ac:dyDescent="0.25">
      <c r="C1659" s="4">
        <v>2.34917</v>
      </c>
      <c r="D1659" s="4">
        <v>68.139539999999997</v>
      </c>
      <c r="E1659" s="4">
        <v>40.471719999999998</v>
      </c>
      <c r="F1659" s="4">
        <v>54.305630000000001</v>
      </c>
    </row>
    <row r="1660" spans="3:6" x14ac:dyDescent="0.25">
      <c r="C1660" s="4">
        <v>2.35921</v>
      </c>
      <c r="D1660" s="4">
        <v>68.072429999999997</v>
      </c>
      <c r="E1660" s="4">
        <v>40.366239999999998</v>
      </c>
      <c r="F1660" s="4">
        <v>54.219340000000003</v>
      </c>
    </row>
    <row r="1661" spans="3:6" x14ac:dyDescent="0.25">
      <c r="C1661" s="4">
        <v>2.3692500000000001</v>
      </c>
      <c r="D1661" s="4">
        <v>68.002510000000001</v>
      </c>
      <c r="E1661" s="4">
        <v>40.255490000000002</v>
      </c>
      <c r="F1661" s="4">
        <v>54.128999999999998</v>
      </c>
    </row>
    <row r="1662" spans="3:6" x14ac:dyDescent="0.25">
      <c r="C1662" s="4">
        <v>2.3792800000000001</v>
      </c>
      <c r="D1662" s="4">
        <v>68.011650000000003</v>
      </c>
      <c r="E1662" s="4">
        <v>40.141069999999999</v>
      </c>
      <c r="F1662" s="4">
        <v>54.076360000000001</v>
      </c>
    </row>
    <row r="1663" spans="3:6" x14ac:dyDescent="0.25">
      <c r="C1663" s="4">
        <v>2.38931</v>
      </c>
      <c r="D1663" s="4">
        <v>67.987840000000006</v>
      </c>
      <c r="E1663" s="4">
        <v>40.041370000000001</v>
      </c>
      <c r="F1663" s="4">
        <v>54.014600000000002</v>
      </c>
    </row>
    <row r="1664" spans="3:6" x14ac:dyDescent="0.25">
      <c r="C1664" s="4">
        <v>2.39934</v>
      </c>
      <c r="D1664" s="4">
        <v>67.961929999999995</v>
      </c>
      <c r="E1664" s="4">
        <v>39.912849999999999</v>
      </c>
      <c r="F1664" s="4">
        <v>53.937390000000001</v>
      </c>
    </row>
    <row r="1665" spans="3:6" x14ac:dyDescent="0.25">
      <c r="C1665" s="4">
        <v>2.4090799999999999</v>
      </c>
      <c r="D1665" s="4">
        <v>67.92465</v>
      </c>
      <c r="E1665" s="7">
        <v>39.848909999999997</v>
      </c>
      <c r="F1665" s="7">
        <v>53.886780000000002</v>
      </c>
    </row>
    <row r="1666" spans="3:6" x14ac:dyDescent="0.25">
      <c r="C1666" s="4">
        <v>2.4190999999999998</v>
      </c>
      <c r="D1666" s="4">
        <v>67.926400000000001</v>
      </c>
      <c r="E1666" s="7">
        <v>39.736109999999996</v>
      </c>
      <c r="F1666" s="7">
        <v>53.831249999999997</v>
      </c>
    </row>
    <row r="1667" spans="3:6" x14ac:dyDescent="0.25">
      <c r="C1667" s="4">
        <v>2.4291100000000001</v>
      </c>
      <c r="D1667" s="4">
        <v>67.888540000000006</v>
      </c>
      <c r="E1667" s="4">
        <v>39.661610000000003</v>
      </c>
      <c r="F1667" s="4">
        <v>53.775080000000003</v>
      </c>
    </row>
    <row r="1668" spans="3:6" x14ac:dyDescent="0.25">
      <c r="C1668" s="4">
        <v>2.43912</v>
      </c>
      <c r="D1668" s="4">
        <v>67.870620000000002</v>
      </c>
      <c r="E1668" s="4">
        <v>39.583419999999997</v>
      </c>
      <c r="F1668" s="4">
        <v>53.727020000000003</v>
      </c>
    </row>
    <row r="1669" spans="3:6" x14ac:dyDescent="0.25">
      <c r="C1669" s="4">
        <v>2.4491299999999998</v>
      </c>
      <c r="D1669" s="4">
        <v>67.838440000000006</v>
      </c>
      <c r="E1669" s="4">
        <v>39.499409999999997</v>
      </c>
      <c r="F1669" s="4">
        <v>53.66892</v>
      </c>
    </row>
    <row r="1670" spans="3:6" x14ac:dyDescent="0.25">
      <c r="C1670" s="4">
        <v>2.45913</v>
      </c>
      <c r="D1670" s="4">
        <v>67.830680000000001</v>
      </c>
      <c r="E1670" s="7">
        <v>39.420450000000002</v>
      </c>
      <c r="F1670" s="4">
        <v>53.625570000000003</v>
      </c>
    </row>
    <row r="1671" spans="3:6" x14ac:dyDescent="0.25">
      <c r="C1671" s="4">
        <v>2.4691299999999998</v>
      </c>
      <c r="D1671" s="4">
        <v>67.751620000000003</v>
      </c>
      <c r="E1671" s="4">
        <v>39.336919999999999</v>
      </c>
      <c r="F1671" s="4">
        <v>53.544269999999997</v>
      </c>
    </row>
    <row r="1672" spans="3:6" x14ac:dyDescent="0.25">
      <c r="C1672" s="4">
        <v>2.47912</v>
      </c>
      <c r="D1672" s="4">
        <v>67.718029999999999</v>
      </c>
      <c r="E1672" s="7">
        <v>39.281689999999998</v>
      </c>
      <c r="F1672" s="7">
        <v>53.499859999999998</v>
      </c>
    </row>
    <row r="1673" spans="3:6" x14ac:dyDescent="0.25">
      <c r="C1673" s="4">
        <v>2.4891100000000002</v>
      </c>
      <c r="D1673" s="7">
        <v>67.687399999999997</v>
      </c>
      <c r="E1673" s="4">
        <v>39.212690000000002</v>
      </c>
      <c r="F1673" s="7">
        <v>53.450040000000001</v>
      </c>
    </row>
    <row r="1674" spans="3:6" x14ac:dyDescent="0.25">
      <c r="C1674" s="4">
        <v>2.4990999999999999</v>
      </c>
      <c r="D1674" s="7">
        <v>67.658150000000006</v>
      </c>
      <c r="E1674" s="4">
        <v>39.147199999999998</v>
      </c>
      <c r="F1674" s="4">
        <v>53.402670000000001</v>
      </c>
    </row>
    <row r="1675" spans="3:6" x14ac:dyDescent="0.25">
      <c r="C1675" s="4">
        <v>2.50908</v>
      </c>
      <c r="D1675" s="4">
        <v>67.651809999999998</v>
      </c>
      <c r="E1675" s="4">
        <v>39.064990000000002</v>
      </c>
      <c r="F1675" s="4">
        <v>53.358400000000003</v>
      </c>
    </row>
    <row r="1676" spans="3:6" x14ac:dyDescent="0.25">
      <c r="C1676" s="4">
        <v>2.5190600000000001</v>
      </c>
      <c r="D1676" s="4">
        <v>67.632310000000004</v>
      </c>
      <c r="E1676" s="7">
        <v>39.012999999999998</v>
      </c>
      <c r="F1676" s="4">
        <v>53.322659999999999</v>
      </c>
    </row>
    <row r="1677" spans="3:6" x14ac:dyDescent="0.25">
      <c r="C1677" s="4">
        <v>2.5290300000000001</v>
      </c>
      <c r="D1677" s="7">
        <v>67.60615</v>
      </c>
      <c r="E1677" s="4">
        <v>38.954169999999998</v>
      </c>
      <c r="F1677" s="4">
        <v>53.280160000000002</v>
      </c>
    </row>
    <row r="1678" spans="3:6" x14ac:dyDescent="0.25">
      <c r="C1678" s="4">
        <v>2.5390100000000002</v>
      </c>
      <c r="D1678" s="4">
        <v>67.62706</v>
      </c>
      <c r="E1678" s="4">
        <v>38.896920000000001</v>
      </c>
      <c r="F1678" s="4">
        <v>53.261989999999997</v>
      </c>
    </row>
    <row r="1679" spans="3:6" x14ac:dyDescent="0.25">
      <c r="C1679" s="4">
        <v>2.5489700000000002</v>
      </c>
      <c r="D1679" s="7">
        <v>67.613169999999997</v>
      </c>
      <c r="E1679" s="4">
        <v>38.855229999999999</v>
      </c>
      <c r="F1679" s="4">
        <v>53.234200000000001</v>
      </c>
    </row>
    <row r="1680" spans="3:6" x14ac:dyDescent="0.25">
      <c r="C1680" s="4">
        <v>2.5589300000000001</v>
      </c>
      <c r="D1680" s="4">
        <v>67.587090000000003</v>
      </c>
      <c r="E1680" s="4">
        <v>38.775329999999997</v>
      </c>
      <c r="F1680" s="4">
        <v>53.18121</v>
      </c>
    </row>
    <row r="1681" spans="3:6" x14ac:dyDescent="0.25">
      <c r="C1681" s="4">
        <v>2.5688900000000001</v>
      </c>
      <c r="D1681" s="4">
        <v>67.566119999999998</v>
      </c>
      <c r="E1681" s="4">
        <v>38.705109999999998</v>
      </c>
      <c r="F1681" s="4">
        <v>53.13561</v>
      </c>
    </row>
    <row r="1682" spans="3:6" x14ac:dyDescent="0.25">
      <c r="C1682" s="4">
        <v>2.5788500000000001</v>
      </c>
      <c r="D1682" s="4">
        <v>67.551929999999999</v>
      </c>
      <c r="E1682" s="4">
        <v>38.703850000000003</v>
      </c>
      <c r="F1682" s="4">
        <v>53.127890000000001</v>
      </c>
    </row>
    <row r="1683" spans="3:6" x14ac:dyDescent="0.25">
      <c r="C1683" s="4">
        <v>2.5888</v>
      </c>
      <c r="D1683" s="4">
        <v>67.521450000000002</v>
      </c>
      <c r="E1683" s="4">
        <v>38.641919999999999</v>
      </c>
      <c r="F1683" s="4">
        <v>53.081690000000002</v>
      </c>
    </row>
    <row r="1684" spans="3:6" x14ac:dyDescent="0.25">
      <c r="C1684" s="4">
        <v>2.5987399999999998</v>
      </c>
      <c r="D1684" s="4">
        <v>67.514849999999996</v>
      </c>
      <c r="E1684" s="4">
        <v>38.587820000000001</v>
      </c>
      <c r="F1684" s="4">
        <v>53.051340000000003</v>
      </c>
    </row>
    <row r="1685" spans="3:6" x14ac:dyDescent="0.25">
      <c r="C1685" s="4">
        <v>2.6086900000000002</v>
      </c>
      <c r="D1685" s="4">
        <v>67.511179999999996</v>
      </c>
      <c r="E1685" s="4">
        <v>38.535269999999997</v>
      </c>
      <c r="F1685" s="4">
        <v>53.023229999999998</v>
      </c>
    </row>
    <row r="1686" spans="3:6" x14ac:dyDescent="0.25">
      <c r="C1686" s="4">
        <v>2.6186199999999999</v>
      </c>
      <c r="D1686" s="4">
        <v>67.487620000000007</v>
      </c>
      <c r="E1686" s="4">
        <v>38.524630000000002</v>
      </c>
      <c r="F1686" s="4">
        <v>53.006120000000003</v>
      </c>
    </row>
    <row r="1687" spans="3:6" x14ac:dyDescent="0.25">
      <c r="C1687" s="4">
        <v>2.6288299999999998</v>
      </c>
      <c r="D1687" s="4">
        <v>67.477469999999997</v>
      </c>
      <c r="E1687" s="4">
        <v>38.475279999999998</v>
      </c>
      <c r="F1687" s="4">
        <v>52.976379999999999</v>
      </c>
    </row>
    <row r="1688" spans="3:6" x14ac:dyDescent="0.25">
      <c r="C1688" s="4">
        <v>2.63876</v>
      </c>
      <c r="D1688" s="4">
        <v>67.485339999999994</v>
      </c>
      <c r="E1688" s="4">
        <v>38.430439999999997</v>
      </c>
      <c r="F1688" s="4">
        <v>52.957889999999999</v>
      </c>
    </row>
    <row r="1689" spans="3:6" x14ac:dyDescent="0.25">
      <c r="C1689" s="4">
        <v>2.6486900000000002</v>
      </c>
      <c r="D1689" s="4">
        <v>67.471879999999999</v>
      </c>
      <c r="E1689" s="4">
        <v>38.34666</v>
      </c>
      <c r="F1689" s="4">
        <v>52.909269999999999</v>
      </c>
    </row>
    <row r="1690" spans="3:6" x14ac:dyDescent="0.25">
      <c r="C1690" s="4">
        <v>2.6586099999999999</v>
      </c>
      <c r="D1690" s="4">
        <v>67.373249999999999</v>
      </c>
      <c r="E1690" s="4">
        <v>38.30012</v>
      </c>
      <c r="F1690" s="4">
        <v>52.836680000000001</v>
      </c>
    </row>
    <row r="1691" spans="3:6" x14ac:dyDescent="0.25">
      <c r="C1691" s="4">
        <v>2.6685300000000001</v>
      </c>
      <c r="D1691" s="4">
        <v>67.339479999999995</v>
      </c>
      <c r="E1691" s="4">
        <v>38.265360000000001</v>
      </c>
      <c r="F1691" s="4">
        <v>52.802419999999998</v>
      </c>
    </row>
    <row r="1692" spans="3:6" x14ac:dyDescent="0.25">
      <c r="C1692" s="4">
        <v>2.6787200000000002</v>
      </c>
      <c r="D1692" s="4">
        <v>67.327439999999996</v>
      </c>
      <c r="E1692" s="4">
        <v>38.254640000000002</v>
      </c>
      <c r="F1692" s="4">
        <v>52.791040000000002</v>
      </c>
    </row>
    <row r="1693" spans="3:6" x14ac:dyDescent="0.25">
      <c r="C1693" s="4">
        <v>2.6886299999999999</v>
      </c>
      <c r="D1693" s="4">
        <v>67.311319999999995</v>
      </c>
      <c r="E1693" s="4">
        <v>38.212589999999999</v>
      </c>
      <c r="F1693" s="4">
        <v>52.761949999999999</v>
      </c>
    </row>
    <row r="1694" spans="3:6" x14ac:dyDescent="0.25">
      <c r="C1694" s="4">
        <v>2.6985299999999999</v>
      </c>
      <c r="D1694" s="4">
        <v>67.288929999999993</v>
      </c>
      <c r="E1694" s="4">
        <v>38.135829999999999</v>
      </c>
      <c r="F1694" s="4">
        <v>52.712380000000003</v>
      </c>
    </row>
    <row r="1695" spans="3:6" x14ac:dyDescent="0.25">
      <c r="C1695" s="4">
        <v>2.70871</v>
      </c>
      <c r="D1695" s="4">
        <v>67.326620000000005</v>
      </c>
      <c r="E1695" s="4">
        <v>38.130049999999997</v>
      </c>
      <c r="F1695" s="4">
        <v>52.728340000000003</v>
      </c>
    </row>
    <row r="1696" spans="3:6" x14ac:dyDescent="0.25">
      <c r="C1696" s="4">
        <v>2.7185999999999999</v>
      </c>
      <c r="D1696" s="4">
        <v>67.363770000000002</v>
      </c>
      <c r="E1696" s="4">
        <v>38.073360000000001</v>
      </c>
      <c r="F1696" s="4">
        <v>52.718559999999997</v>
      </c>
    </row>
    <row r="1697" spans="3:6" x14ac:dyDescent="0.25">
      <c r="C1697" s="4">
        <v>2.7284899999999999</v>
      </c>
      <c r="D1697" s="4">
        <v>67.370459999999994</v>
      </c>
      <c r="E1697" s="4">
        <v>38.080329999999996</v>
      </c>
      <c r="F1697" s="4">
        <v>52.725389999999997</v>
      </c>
    </row>
    <row r="1698" spans="3:6" x14ac:dyDescent="0.25">
      <c r="C1698" s="4">
        <v>2.7386499999999998</v>
      </c>
      <c r="D1698" s="4">
        <v>67.312179999999998</v>
      </c>
      <c r="E1698" s="4">
        <v>38.01446</v>
      </c>
      <c r="F1698" s="4">
        <v>52.663319999999999</v>
      </c>
    </row>
    <row r="1699" spans="3:6" x14ac:dyDescent="0.25">
      <c r="C1699" s="4">
        <v>2.7485400000000002</v>
      </c>
      <c r="D1699" s="4">
        <v>67.304760000000002</v>
      </c>
      <c r="E1699" s="4">
        <v>37.990940000000002</v>
      </c>
      <c r="F1699" s="4">
        <v>52.647849999999998</v>
      </c>
    </row>
    <row r="1700" spans="3:6" x14ac:dyDescent="0.25">
      <c r="C1700" s="4">
        <v>2.75841</v>
      </c>
      <c r="D1700" s="4">
        <v>67.271749999999997</v>
      </c>
      <c r="E1700" s="4">
        <v>37.956600000000002</v>
      </c>
      <c r="F1700" s="4">
        <v>52.614170000000001</v>
      </c>
    </row>
    <row r="1701" spans="3:6" x14ac:dyDescent="0.25">
      <c r="C1701" s="4">
        <v>2.7685599999999999</v>
      </c>
      <c r="D1701" s="4">
        <v>67.208799999999997</v>
      </c>
      <c r="E1701" s="4">
        <v>37.994100000000003</v>
      </c>
      <c r="F1701" s="4">
        <v>52.60145</v>
      </c>
    </row>
    <row r="1702" spans="3:6" x14ac:dyDescent="0.25">
      <c r="C1702" s="4">
        <v>2.7784300000000002</v>
      </c>
      <c r="D1702" s="4">
        <v>67.244780000000006</v>
      </c>
      <c r="E1702" s="4">
        <v>38.004759999999997</v>
      </c>
      <c r="F1702" s="4">
        <v>52.624769999999998</v>
      </c>
    </row>
    <row r="1703" spans="3:6" x14ac:dyDescent="0.25">
      <c r="C1703" s="4">
        <v>2.7883</v>
      </c>
      <c r="D1703" s="4">
        <v>67.240399999999994</v>
      </c>
      <c r="E1703" s="4">
        <v>37.940350000000002</v>
      </c>
      <c r="F1703" s="4">
        <v>52.590380000000003</v>
      </c>
    </row>
    <row r="1704" spans="3:6" x14ac:dyDescent="0.25">
      <c r="C1704" s="4">
        <v>2.7984300000000002</v>
      </c>
      <c r="D1704" s="4">
        <v>67.215410000000006</v>
      </c>
      <c r="E1704" s="4">
        <v>37.865839999999999</v>
      </c>
      <c r="F1704" s="4">
        <v>52.54063</v>
      </c>
    </row>
    <row r="1705" spans="3:6" x14ac:dyDescent="0.25">
      <c r="C1705" s="4">
        <v>2.80829</v>
      </c>
      <c r="D1705" s="4">
        <v>67.169110000000003</v>
      </c>
      <c r="E1705" s="4">
        <v>37.888500000000001</v>
      </c>
      <c r="F1705" s="4">
        <v>52.528799999999997</v>
      </c>
    </row>
    <row r="1706" spans="3:6" x14ac:dyDescent="0.25">
      <c r="C1706" s="4">
        <v>2.8184100000000001</v>
      </c>
      <c r="D1706" s="4">
        <v>67.095160000000007</v>
      </c>
      <c r="E1706" s="4">
        <v>37.831130000000002</v>
      </c>
      <c r="F1706" s="4">
        <v>52.463149999999999</v>
      </c>
    </row>
    <row r="1707" spans="3:6" x14ac:dyDescent="0.25">
      <c r="C1707" s="4">
        <v>2.8282600000000002</v>
      </c>
      <c r="D1707" s="4">
        <v>67.089569999999995</v>
      </c>
      <c r="E1707" s="4">
        <v>37.796950000000002</v>
      </c>
      <c r="F1707" s="4">
        <v>52.443260000000002</v>
      </c>
    </row>
    <row r="1708" spans="3:6" x14ac:dyDescent="0.25">
      <c r="C1708" s="4">
        <v>2.8383799999999999</v>
      </c>
      <c r="D1708" s="4">
        <v>66.988479999999996</v>
      </c>
      <c r="E1708" s="4">
        <v>37.778829999999999</v>
      </c>
      <c r="F1708" s="4">
        <v>52.383650000000003</v>
      </c>
    </row>
    <row r="1709" spans="3:6" x14ac:dyDescent="0.25">
      <c r="C1709" s="4">
        <v>2.84822</v>
      </c>
      <c r="D1709" s="7">
        <v>66.966790000000003</v>
      </c>
      <c r="E1709" s="4">
        <v>37.705159999999999</v>
      </c>
      <c r="F1709" s="4">
        <v>52.335970000000003</v>
      </c>
    </row>
    <row r="1710" spans="3:6" x14ac:dyDescent="0.25">
      <c r="C1710" s="4">
        <v>2.85832</v>
      </c>
      <c r="D1710" s="4">
        <v>66.994</v>
      </c>
      <c r="E1710" s="4">
        <v>37.670310000000001</v>
      </c>
      <c r="F1710" s="4">
        <v>52.332149999999999</v>
      </c>
    </row>
    <row r="1711" spans="3:6" x14ac:dyDescent="0.25">
      <c r="C1711" s="4">
        <v>2.86815</v>
      </c>
      <c r="D1711" s="4">
        <v>66.948729999999998</v>
      </c>
      <c r="E1711" s="4">
        <v>37.654789999999998</v>
      </c>
      <c r="F1711" s="4">
        <v>52.301760000000002</v>
      </c>
    </row>
    <row r="1712" spans="3:6" x14ac:dyDescent="0.25">
      <c r="C1712" s="4">
        <v>2.87825</v>
      </c>
      <c r="D1712" s="4">
        <v>66.916499999999999</v>
      </c>
      <c r="E1712" s="4">
        <v>37.622079999999997</v>
      </c>
      <c r="F1712" s="4">
        <v>52.269289999999998</v>
      </c>
    </row>
    <row r="1713" spans="3:6" x14ac:dyDescent="0.25">
      <c r="C1713" s="4">
        <v>2.8883399999999999</v>
      </c>
      <c r="D1713" s="4">
        <v>66.945160000000001</v>
      </c>
      <c r="E1713" s="4">
        <v>37.580129999999997</v>
      </c>
      <c r="F1713" s="4">
        <v>52.262650000000001</v>
      </c>
    </row>
    <row r="1714" spans="3:6" x14ac:dyDescent="0.25">
      <c r="C1714" s="4">
        <v>2.8981599999999998</v>
      </c>
      <c r="D1714" s="7">
        <v>66.931709999999995</v>
      </c>
      <c r="E1714" s="4">
        <v>37.543810000000001</v>
      </c>
      <c r="F1714" s="4">
        <v>52.237760000000002</v>
      </c>
    </row>
    <row r="1715" spans="3:6" x14ac:dyDescent="0.25">
      <c r="C1715" s="4">
        <v>2.9082400000000002</v>
      </c>
      <c r="D1715" s="4">
        <v>66.959810000000004</v>
      </c>
      <c r="E1715" s="7">
        <v>37.585720000000002</v>
      </c>
      <c r="F1715" s="4">
        <v>52.272759999999998</v>
      </c>
    </row>
    <row r="1716" spans="3:6" x14ac:dyDescent="0.25">
      <c r="C1716" s="4">
        <v>2.91804</v>
      </c>
      <c r="D1716" s="4">
        <v>66.96275</v>
      </c>
      <c r="E1716" s="4">
        <v>37.630020000000002</v>
      </c>
      <c r="F1716" s="4">
        <v>52.296379999999999</v>
      </c>
    </row>
    <row r="1717" spans="3:6" x14ac:dyDescent="0.25">
      <c r="C1717" s="4">
        <v>2.9281199999999998</v>
      </c>
      <c r="D1717" s="4">
        <v>66.970699999999994</v>
      </c>
      <c r="E1717" s="4">
        <v>37.599040000000002</v>
      </c>
      <c r="F1717" s="4">
        <v>52.284869999999998</v>
      </c>
    </row>
    <row r="1718" spans="3:6" x14ac:dyDescent="0.25">
      <c r="C1718" s="4">
        <v>2.9381900000000001</v>
      </c>
      <c r="D1718" s="4">
        <v>67.007210000000001</v>
      </c>
      <c r="E1718" s="4">
        <v>37.606540000000003</v>
      </c>
      <c r="F1718" s="4">
        <v>52.306870000000004</v>
      </c>
    </row>
    <row r="1719" spans="3:6" x14ac:dyDescent="0.25">
      <c r="C1719" s="4">
        <v>2.9479799999999998</v>
      </c>
      <c r="D1719" s="4">
        <v>66.965230000000005</v>
      </c>
      <c r="E1719" s="4">
        <v>37.587159999999997</v>
      </c>
      <c r="F1719" s="4">
        <v>52.276200000000003</v>
      </c>
    </row>
    <row r="1720" spans="3:6" x14ac:dyDescent="0.25">
      <c r="C1720" s="4">
        <v>2.95804</v>
      </c>
      <c r="D1720" s="4">
        <v>66.933970000000002</v>
      </c>
      <c r="E1720" s="4">
        <v>37.59966</v>
      </c>
      <c r="F1720" s="4">
        <v>52.266820000000003</v>
      </c>
    </row>
    <row r="1721" spans="3:6" x14ac:dyDescent="0.25">
      <c r="C1721" s="4">
        <v>2.9680900000000001</v>
      </c>
      <c r="D1721" s="4">
        <v>66.859110000000001</v>
      </c>
      <c r="E1721" s="4">
        <v>37.5837</v>
      </c>
      <c r="F1721" s="4">
        <v>52.221409999999999</v>
      </c>
    </row>
    <row r="1722" spans="3:6" x14ac:dyDescent="0.25">
      <c r="C1722" s="4">
        <v>2.9781399999999998</v>
      </c>
      <c r="D1722" s="4">
        <v>66.885080000000002</v>
      </c>
      <c r="E1722" s="4">
        <v>37.556699999999999</v>
      </c>
      <c r="F1722" s="4">
        <v>52.220889999999997</v>
      </c>
    </row>
    <row r="1723" spans="3:6" x14ac:dyDescent="0.25">
      <c r="C1723" s="4">
        <v>2.9879099999999998</v>
      </c>
      <c r="D1723" s="4">
        <v>66.887360000000001</v>
      </c>
      <c r="E1723" s="4">
        <v>37.567439999999998</v>
      </c>
      <c r="F1723" s="4">
        <v>52.227400000000003</v>
      </c>
    </row>
    <row r="1724" spans="3:6" x14ac:dyDescent="0.25">
      <c r="C1724" s="4">
        <v>2.9979499999999999</v>
      </c>
      <c r="D1724" s="4">
        <v>66.883430000000004</v>
      </c>
      <c r="E1724" s="4">
        <v>37.597250000000003</v>
      </c>
      <c r="F1724" s="4">
        <v>52.240340000000003</v>
      </c>
    </row>
    <row r="1725" spans="3:6" x14ac:dyDescent="0.25">
      <c r="C1725" s="4">
        <v>3.0079799999999999</v>
      </c>
      <c r="D1725" s="4">
        <v>66.857950000000002</v>
      </c>
      <c r="E1725" s="4">
        <v>37.615920000000003</v>
      </c>
      <c r="F1725" s="4">
        <v>52.236939999999997</v>
      </c>
    </row>
    <row r="1726" spans="3:6" x14ac:dyDescent="0.25">
      <c r="C1726" s="4">
        <v>3.0180099999999999</v>
      </c>
      <c r="D1726" s="4">
        <v>66.867289999999997</v>
      </c>
      <c r="E1726" s="4">
        <v>37.611429999999999</v>
      </c>
      <c r="F1726" s="4">
        <v>52.239359999999998</v>
      </c>
    </row>
    <row r="1727" spans="3:6" x14ac:dyDescent="0.25">
      <c r="C1727" s="4">
        <v>3.0280399999999998</v>
      </c>
      <c r="D1727" s="4">
        <v>66.856970000000004</v>
      </c>
      <c r="E1727" s="4">
        <v>37.597569999999997</v>
      </c>
      <c r="F1727" s="4">
        <v>52.227269999999997</v>
      </c>
    </row>
    <row r="1728" spans="3:6" x14ac:dyDescent="0.25">
      <c r="C1728" s="4">
        <v>3.0380600000000002</v>
      </c>
      <c r="D1728" s="4">
        <v>66.883809999999997</v>
      </c>
      <c r="E1728" s="4">
        <v>37.591180000000001</v>
      </c>
      <c r="F1728" s="4">
        <v>52.237490000000001</v>
      </c>
    </row>
    <row r="1729" spans="3:6" x14ac:dyDescent="0.25">
      <c r="C1729" s="4">
        <v>3.0478000000000001</v>
      </c>
      <c r="D1729" s="4">
        <v>66.891450000000006</v>
      </c>
      <c r="E1729" s="4">
        <v>37.585920000000002</v>
      </c>
      <c r="F1729" s="4">
        <v>52.238689999999998</v>
      </c>
    </row>
    <row r="1730" spans="3:6" x14ac:dyDescent="0.25">
      <c r="C1730" s="4">
        <v>3.0578099999999999</v>
      </c>
      <c r="D1730" s="4">
        <v>66.930989999999994</v>
      </c>
      <c r="E1730" s="4">
        <v>37.627789999999997</v>
      </c>
      <c r="F1730" s="4">
        <v>52.279389999999999</v>
      </c>
    </row>
    <row r="1731" spans="3:6" x14ac:dyDescent="0.25">
      <c r="C1731" s="4">
        <v>3.0678100000000001</v>
      </c>
      <c r="D1731" s="4">
        <v>66.983919999999998</v>
      </c>
      <c r="E1731" s="4">
        <v>37.635669999999998</v>
      </c>
      <c r="F1731" s="4">
        <v>52.309800000000003</v>
      </c>
    </row>
    <row r="1732" spans="3:6" x14ac:dyDescent="0.25">
      <c r="C1732" s="4">
        <v>3.0778099999999999</v>
      </c>
      <c r="D1732" s="4">
        <v>67.041470000000004</v>
      </c>
      <c r="E1732" s="4">
        <v>37.712350000000001</v>
      </c>
      <c r="F1732" s="4">
        <v>52.376910000000002</v>
      </c>
    </row>
    <row r="1733" spans="3:6" x14ac:dyDescent="0.25">
      <c r="C1733" s="4">
        <v>3.0878100000000002</v>
      </c>
      <c r="D1733" s="7">
        <v>67.112809999999996</v>
      </c>
      <c r="E1733" s="4">
        <v>37.738079999999997</v>
      </c>
      <c r="F1733" s="4">
        <v>52.425440000000002</v>
      </c>
    </row>
    <row r="1734" spans="3:6" x14ac:dyDescent="0.25">
      <c r="C1734" s="4">
        <v>3.0977899999999998</v>
      </c>
      <c r="D1734" s="4">
        <v>67.093230000000005</v>
      </c>
      <c r="E1734" s="4">
        <v>37.78886</v>
      </c>
      <c r="F1734" s="4">
        <v>52.441040000000001</v>
      </c>
    </row>
    <row r="1735" spans="3:6" x14ac:dyDescent="0.25">
      <c r="C1735" s="4">
        <v>3.10778</v>
      </c>
      <c r="D1735" s="4">
        <v>67.116650000000007</v>
      </c>
      <c r="E1735" s="4">
        <v>37.76981</v>
      </c>
      <c r="F1735" s="4">
        <v>52.44323</v>
      </c>
    </row>
    <row r="1736" spans="3:6" x14ac:dyDescent="0.25">
      <c r="C1736" s="4">
        <v>3.11775</v>
      </c>
      <c r="D1736" s="4">
        <v>67.152180000000001</v>
      </c>
      <c r="E1736" s="4">
        <v>37.793129999999998</v>
      </c>
      <c r="F1736" s="4">
        <v>52.472650000000002</v>
      </c>
    </row>
    <row r="1737" spans="3:6" x14ac:dyDescent="0.25">
      <c r="C1737" s="4">
        <v>3.1277300000000001</v>
      </c>
      <c r="D1737" s="4">
        <v>67.223420000000004</v>
      </c>
      <c r="E1737" s="4">
        <v>37.754950000000001</v>
      </c>
      <c r="F1737" s="4">
        <v>52.489190000000001</v>
      </c>
    </row>
    <row r="1738" spans="3:6" x14ac:dyDescent="0.25">
      <c r="C1738" s="4">
        <v>3.1377000000000002</v>
      </c>
      <c r="D1738" s="4">
        <v>67.242949999999993</v>
      </c>
      <c r="E1738" s="4">
        <v>37.836669999999998</v>
      </c>
      <c r="F1738" s="4">
        <v>52.539810000000003</v>
      </c>
    </row>
    <row r="1739" spans="3:6" x14ac:dyDescent="0.25">
      <c r="C1739" s="4">
        <v>3.1476600000000001</v>
      </c>
      <c r="D1739" s="4">
        <v>67.275559999999999</v>
      </c>
      <c r="E1739" s="4">
        <v>37.87238</v>
      </c>
      <c r="F1739" s="4">
        <v>52.573970000000003</v>
      </c>
    </row>
    <row r="1740" spans="3:6" x14ac:dyDescent="0.25">
      <c r="C1740" s="4">
        <v>3.1576200000000001</v>
      </c>
      <c r="D1740" s="4">
        <v>67.255610000000004</v>
      </c>
      <c r="E1740" s="4">
        <v>37.879629999999999</v>
      </c>
      <c r="F1740" s="4">
        <v>52.567619999999998</v>
      </c>
    </row>
    <row r="1741" spans="3:6" x14ac:dyDescent="0.25">
      <c r="C1741" s="4">
        <v>3.16757</v>
      </c>
      <c r="D1741" s="4">
        <v>67.314099999999996</v>
      </c>
      <c r="E1741" s="4">
        <v>37.868070000000003</v>
      </c>
      <c r="F1741" s="4">
        <v>52.591090000000001</v>
      </c>
    </row>
    <row r="1742" spans="3:6" x14ac:dyDescent="0.25">
      <c r="C1742" s="4">
        <v>3.1775099999999998</v>
      </c>
      <c r="D1742" s="4">
        <v>67.362380000000002</v>
      </c>
      <c r="E1742" s="4">
        <v>37.874650000000003</v>
      </c>
      <c r="F1742" s="4">
        <v>52.618510000000001</v>
      </c>
    </row>
    <row r="1743" spans="3:6" x14ac:dyDescent="0.25">
      <c r="C1743" s="4">
        <v>3.1877200000000001</v>
      </c>
      <c r="D1743" s="4">
        <v>67.354119999999995</v>
      </c>
      <c r="E1743" s="4">
        <v>37.894950000000001</v>
      </c>
      <c r="F1743" s="4">
        <v>52.624540000000003</v>
      </c>
    </row>
    <row r="1744" spans="3:6" x14ac:dyDescent="0.25">
      <c r="C1744" s="4">
        <v>3.1976599999999999</v>
      </c>
      <c r="D1744" s="4">
        <v>67.397710000000004</v>
      </c>
      <c r="E1744" s="4">
        <v>37.891550000000002</v>
      </c>
      <c r="F1744" s="4">
        <v>52.644629999999999</v>
      </c>
    </row>
    <row r="1745" spans="3:6" x14ac:dyDescent="0.25">
      <c r="C1745" s="4">
        <v>3.2075900000000002</v>
      </c>
      <c r="D1745" s="7">
        <v>67.436239999999998</v>
      </c>
      <c r="E1745" s="4">
        <v>37.953400000000002</v>
      </c>
      <c r="F1745" s="4">
        <v>52.69482</v>
      </c>
    </row>
    <row r="1746" spans="3:6" x14ac:dyDescent="0.25">
      <c r="C1746" s="4">
        <v>3.2175199999999999</v>
      </c>
      <c r="D1746" s="4">
        <v>67.48563</v>
      </c>
      <c r="E1746" s="7">
        <v>37.962519999999998</v>
      </c>
      <c r="F1746" s="4">
        <v>52.724080000000001</v>
      </c>
    </row>
    <row r="1747" spans="3:6" x14ac:dyDescent="0.25">
      <c r="C1747" s="4">
        <v>3.2274400000000001</v>
      </c>
      <c r="D1747" s="4">
        <v>67.573409999999996</v>
      </c>
      <c r="E1747" s="4">
        <v>38.034480000000002</v>
      </c>
      <c r="F1747" s="4">
        <v>52.803939999999997</v>
      </c>
    </row>
    <row r="1748" spans="3:6" x14ac:dyDescent="0.25">
      <c r="C1748" s="4">
        <v>3.2376200000000002</v>
      </c>
      <c r="D1748" s="4">
        <v>67.617810000000006</v>
      </c>
      <c r="E1748" s="4">
        <v>38.037669999999999</v>
      </c>
      <c r="F1748" s="4">
        <v>52.827739999999999</v>
      </c>
    </row>
    <row r="1749" spans="3:6" x14ac:dyDescent="0.25">
      <c r="C1749" s="4">
        <v>3.2475299999999998</v>
      </c>
      <c r="D1749" s="4">
        <v>67.61121</v>
      </c>
      <c r="E1749" s="4">
        <v>38.149000000000001</v>
      </c>
      <c r="F1749" s="4">
        <v>52.880099999999999</v>
      </c>
    </row>
    <row r="1750" spans="3:6" x14ac:dyDescent="0.25">
      <c r="C1750" s="4">
        <v>3.2574299999999998</v>
      </c>
      <c r="D1750" s="4">
        <v>67.703500000000005</v>
      </c>
      <c r="E1750" s="4">
        <v>38.123469999999998</v>
      </c>
      <c r="F1750" s="4">
        <v>52.913490000000003</v>
      </c>
    </row>
    <row r="1751" spans="3:6" x14ac:dyDescent="0.25">
      <c r="C1751" s="4">
        <v>3.2675999999999998</v>
      </c>
      <c r="D1751" s="4">
        <v>67.709119999999999</v>
      </c>
      <c r="E1751" s="4">
        <v>38.144480000000001</v>
      </c>
      <c r="F1751" s="4">
        <v>52.9268</v>
      </c>
    </row>
    <row r="1752" spans="3:6" x14ac:dyDescent="0.25">
      <c r="C1752" s="4">
        <v>3.2774899999999998</v>
      </c>
      <c r="D1752" s="4">
        <v>67.750200000000007</v>
      </c>
      <c r="E1752" s="4">
        <v>38.153910000000003</v>
      </c>
      <c r="F1752" s="4">
        <v>52.95205</v>
      </c>
    </row>
    <row r="1753" spans="3:6" x14ac:dyDescent="0.25">
      <c r="C1753" s="4">
        <v>3.2873700000000001</v>
      </c>
      <c r="D1753" s="4">
        <v>67.811989999999994</v>
      </c>
      <c r="E1753" s="4">
        <v>38.193770000000001</v>
      </c>
      <c r="F1753" s="4">
        <v>53.002879999999998</v>
      </c>
    </row>
    <row r="1754" spans="3:6" x14ac:dyDescent="0.25">
      <c r="C1754" s="4">
        <v>3.29752</v>
      </c>
      <c r="D1754" s="4">
        <v>67.820899999999995</v>
      </c>
      <c r="E1754" s="4">
        <v>38.226730000000003</v>
      </c>
      <c r="F1754" s="4">
        <v>53.023820000000001</v>
      </c>
    </row>
    <row r="1755" spans="3:6" x14ac:dyDescent="0.25">
      <c r="C1755" s="4">
        <v>3.3073999999999999</v>
      </c>
      <c r="D1755" s="4">
        <v>67.897459999999995</v>
      </c>
      <c r="E1755" s="4">
        <v>38.264569999999999</v>
      </c>
      <c r="F1755" s="4">
        <v>53.081009999999999</v>
      </c>
    </row>
    <row r="1756" spans="3:6" x14ac:dyDescent="0.25">
      <c r="C1756" s="4">
        <v>3.3172700000000002</v>
      </c>
      <c r="D1756" s="4">
        <v>67.920699999999997</v>
      </c>
      <c r="E1756" s="4">
        <v>38.268180000000001</v>
      </c>
      <c r="F1756" s="4">
        <v>53.094439999999999</v>
      </c>
    </row>
    <row r="1757" spans="3:6" x14ac:dyDescent="0.25">
      <c r="C1757" s="4">
        <v>3.3273999999999999</v>
      </c>
      <c r="D1757" s="4">
        <v>67.995630000000006</v>
      </c>
      <c r="E1757" s="4">
        <v>38.286380000000001</v>
      </c>
      <c r="F1757" s="4">
        <v>53.140999999999998</v>
      </c>
    </row>
    <row r="1758" spans="3:6" x14ac:dyDescent="0.25">
      <c r="C1758" s="4">
        <v>3.3372600000000001</v>
      </c>
      <c r="D1758" s="4">
        <v>68.048150000000007</v>
      </c>
      <c r="E1758" s="4">
        <v>38.334780000000002</v>
      </c>
      <c r="F1758" s="4">
        <v>53.191470000000002</v>
      </c>
    </row>
    <row r="1759" spans="3:6" x14ac:dyDescent="0.25">
      <c r="C1759" s="4">
        <v>3.3473799999999998</v>
      </c>
      <c r="D1759" s="4">
        <v>68.068929999999995</v>
      </c>
      <c r="E1759" s="4">
        <v>38.357550000000003</v>
      </c>
      <c r="F1759" s="4">
        <v>53.213239999999999</v>
      </c>
    </row>
    <row r="1760" spans="3:6" x14ac:dyDescent="0.25">
      <c r="C1760" s="4">
        <v>3.3572299999999999</v>
      </c>
      <c r="D1760" s="4">
        <v>68.134559999999993</v>
      </c>
      <c r="E1760" s="4">
        <v>38.453800000000001</v>
      </c>
      <c r="F1760" s="4">
        <v>53.294179999999997</v>
      </c>
    </row>
    <row r="1761" spans="3:6" x14ac:dyDescent="0.25">
      <c r="C1761" s="4">
        <v>3.36734</v>
      </c>
      <c r="D1761" s="4">
        <v>68.233639999999994</v>
      </c>
      <c r="E1761" s="4">
        <v>38.462600000000002</v>
      </c>
      <c r="F1761" s="4">
        <v>53.348120000000002</v>
      </c>
    </row>
    <row r="1762" spans="3:6" x14ac:dyDescent="0.25">
      <c r="C1762" s="4">
        <v>3.37717</v>
      </c>
      <c r="D1762" s="4">
        <v>68.241370000000003</v>
      </c>
      <c r="E1762" s="4">
        <v>38.526530000000001</v>
      </c>
      <c r="F1762" s="4">
        <v>53.383949999999999</v>
      </c>
    </row>
    <row r="1763" spans="3:6" x14ac:dyDescent="0.25">
      <c r="C1763" s="4">
        <v>3.38727</v>
      </c>
      <c r="D1763" s="4">
        <v>68.308390000000003</v>
      </c>
      <c r="E1763" s="4">
        <v>38.554029999999997</v>
      </c>
      <c r="F1763" s="4">
        <v>53.43121</v>
      </c>
    </row>
    <row r="1764" spans="3:6" x14ac:dyDescent="0.25">
      <c r="C1764" s="4">
        <v>3.3970899999999999</v>
      </c>
      <c r="D1764" s="4">
        <v>68.373739999999998</v>
      </c>
      <c r="E1764" s="4">
        <v>38.58952</v>
      </c>
      <c r="F1764" s="4">
        <v>53.481630000000003</v>
      </c>
    </row>
    <row r="1765" spans="3:6" x14ac:dyDescent="0.25">
      <c r="C1765" s="4">
        <v>3.4071799999999999</v>
      </c>
      <c r="D1765" s="4">
        <v>68.3553</v>
      </c>
      <c r="E1765" s="4">
        <v>38.624989999999997</v>
      </c>
      <c r="F1765" s="4">
        <v>53.490139999999997</v>
      </c>
    </row>
    <row r="1766" spans="3:6" x14ac:dyDescent="0.25">
      <c r="C1766" s="4">
        <v>3.4172600000000002</v>
      </c>
      <c r="D1766" s="4">
        <v>68.435410000000005</v>
      </c>
      <c r="E1766" s="4">
        <v>38.636560000000003</v>
      </c>
      <c r="F1766" s="4">
        <v>53.535989999999998</v>
      </c>
    </row>
    <row r="1767" spans="3:6" x14ac:dyDescent="0.25">
      <c r="C1767" s="4">
        <v>3.42706</v>
      </c>
      <c r="D1767" s="4">
        <v>68.499210000000005</v>
      </c>
      <c r="E1767" s="4">
        <v>38.654940000000003</v>
      </c>
      <c r="F1767" s="4">
        <v>53.577080000000002</v>
      </c>
    </row>
    <row r="1768" spans="3:6" x14ac:dyDescent="0.25">
      <c r="C1768" s="4">
        <v>3.4371299999999998</v>
      </c>
      <c r="D1768" s="4">
        <v>68.593779999999995</v>
      </c>
      <c r="E1768" s="4">
        <v>38.702159999999999</v>
      </c>
      <c r="F1768" s="4">
        <v>53.647970000000001</v>
      </c>
    </row>
    <row r="1769" spans="3:6" x14ac:dyDescent="0.25">
      <c r="C1769" s="4">
        <v>3.44719</v>
      </c>
      <c r="D1769" s="4">
        <v>68.626149999999996</v>
      </c>
      <c r="E1769" s="4">
        <v>38.708309999999997</v>
      </c>
      <c r="F1769" s="4">
        <v>53.667230000000004</v>
      </c>
    </row>
    <row r="1770" spans="3:6" x14ac:dyDescent="0.25">
      <c r="C1770" s="4">
        <v>3.4569800000000002</v>
      </c>
      <c r="D1770" s="4">
        <v>68.716560000000001</v>
      </c>
      <c r="E1770" s="4">
        <v>38.772869999999998</v>
      </c>
      <c r="F1770" s="4">
        <v>53.744709999999998</v>
      </c>
    </row>
    <row r="1771" spans="3:6" x14ac:dyDescent="0.25">
      <c r="C1771" s="4">
        <v>3.4670299999999998</v>
      </c>
      <c r="D1771" s="4">
        <v>68.769480000000001</v>
      </c>
      <c r="E1771" s="4">
        <v>38.825620000000001</v>
      </c>
      <c r="F1771" s="4">
        <v>53.797550000000001</v>
      </c>
    </row>
    <row r="1772" spans="3:6" x14ac:dyDescent="0.25">
      <c r="C1772" s="4">
        <v>3.4770699999999999</v>
      </c>
      <c r="D1772" s="4">
        <v>68.81044</v>
      </c>
      <c r="E1772" s="4">
        <v>38.809280000000001</v>
      </c>
      <c r="F1772" s="4">
        <v>53.80986</v>
      </c>
    </row>
    <row r="1773" spans="3:6" x14ac:dyDescent="0.25">
      <c r="C1773" s="4">
        <v>3.4871099999999999</v>
      </c>
      <c r="D1773" s="4">
        <v>68.864580000000004</v>
      </c>
      <c r="E1773" s="4">
        <v>38.87847</v>
      </c>
      <c r="F1773" s="4">
        <v>53.871519999999997</v>
      </c>
    </row>
    <row r="1774" spans="3:6" x14ac:dyDescent="0.25">
      <c r="C1774" s="4">
        <v>3.49688</v>
      </c>
      <c r="D1774" s="4">
        <v>68.942589999999996</v>
      </c>
      <c r="E1774" s="4">
        <v>38.885060000000003</v>
      </c>
      <c r="F1774" s="4">
        <v>53.913829999999997</v>
      </c>
    </row>
    <row r="1775" spans="3:6" x14ac:dyDescent="0.25">
      <c r="C1775" s="4">
        <v>3.5068999999999999</v>
      </c>
      <c r="D1775" s="4">
        <v>69.032390000000007</v>
      </c>
      <c r="E1775" s="4">
        <v>38.919640000000001</v>
      </c>
      <c r="F1775" s="4">
        <v>53.976010000000002</v>
      </c>
    </row>
    <row r="1776" spans="3:6" x14ac:dyDescent="0.25">
      <c r="C1776" s="4">
        <v>3.5169199999999998</v>
      </c>
      <c r="D1776" s="4">
        <v>69.061779999999999</v>
      </c>
      <c r="E1776" s="4">
        <v>39.001249999999999</v>
      </c>
      <c r="F1776" s="4">
        <v>54.031509999999997</v>
      </c>
    </row>
    <row r="1777" spans="3:6" x14ac:dyDescent="0.25">
      <c r="C1777" s="4">
        <v>3.5269300000000001</v>
      </c>
      <c r="D1777" s="4">
        <v>69.159520000000001</v>
      </c>
      <c r="E1777" s="4">
        <v>39.122419999999998</v>
      </c>
      <c r="F1777" s="4">
        <v>54.140970000000003</v>
      </c>
    </row>
    <row r="1778" spans="3:6" x14ac:dyDescent="0.25">
      <c r="C1778" s="4">
        <v>3.53694</v>
      </c>
      <c r="D1778" s="4">
        <v>69.233149999999995</v>
      </c>
      <c r="E1778" s="4">
        <v>39.236960000000003</v>
      </c>
      <c r="F1778" s="4">
        <v>54.235059999999997</v>
      </c>
    </row>
    <row r="1779" spans="3:6" x14ac:dyDescent="0.25">
      <c r="C1779" s="4">
        <v>3.5469400000000002</v>
      </c>
      <c r="D1779" s="4">
        <v>69.279409999999999</v>
      </c>
      <c r="E1779" s="4">
        <v>39.305169999999997</v>
      </c>
      <c r="F1779" s="4">
        <v>54.292290000000001</v>
      </c>
    </row>
    <row r="1780" spans="3:6" x14ac:dyDescent="0.25">
      <c r="C1780" s="4">
        <v>3.5569299999999999</v>
      </c>
      <c r="D1780" s="4">
        <v>69.338800000000006</v>
      </c>
      <c r="E1780" s="4">
        <v>39.349089999999997</v>
      </c>
      <c r="F1780" s="4">
        <v>54.34395</v>
      </c>
    </row>
    <row r="1781" spans="3:6" x14ac:dyDescent="0.25">
      <c r="C1781" s="4">
        <v>3.5669200000000001</v>
      </c>
      <c r="D1781" s="4">
        <v>69.401740000000004</v>
      </c>
      <c r="E1781" s="4">
        <v>39.50779</v>
      </c>
      <c r="F1781" s="4">
        <v>54.45476</v>
      </c>
    </row>
    <row r="1782" spans="3:6" x14ac:dyDescent="0.25">
      <c r="C1782" s="4">
        <v>3.5769000000000002</v>
      </c>
      <c r="D1782" s="4">
        <v>69.454840000000004</v>
      </c>
      <c r="E1782" s="4">
        <v>39.543460000000003</v>
      </c>
      <c r="F1782" s="4">
        <v>54.49915</v>
      </c>
    </row>
    <row r="1783" spans="3:6" x14ac:dyDescent="0.25">
      <c r="C1783" s="4">
        <v>3.5868699999999998</v>
      </c>
      <c r="D1783" s="4">
        <v>69.529650000000004</v>
      </c>
      <c r="E1783" s="4">
        <v>39.573990000000002</v>
      </c>
      <c r="F1783" s="4">
        <v>54.551819999999999</v>
      </c>
    </row>
    <row r="1784" spans="3:6" x14ac:dyDescent="0.25">
      <c r="C1784" s="4">
        <v>3.5968399999999998</v>
      </c>
      <c r="D1784" s="4">
        <v>69.597009999999997</v>
      </c>
      <c r="E1784" s="4">
        <v>39.628889999999998</v>
      </c>
      <c r="F1784" s="4">
        <v>54.612949999999998</v>
      </c>
    </row>
    <row r="1785" spans="3:6" x14ac:dyDescent="0.25">
      <c r="C1785" s="4">
        <v>3.6067999999999998</v>
      </c>
      <c r="D1785" s="4">
        <v>69.644840000000002</v>
      </c>
      <c r="E1785" s="4">
        <v>39.671550000000003</v>
      </c>
      <c r="F1785" s="4">
        <v>54.658200000000001</v>
      </c>
    </row>
    <row r="1786" spans="3:6" x14ac:dyDescent="0.25">
      <c r="C1786" s="4">
        <v>3.6167600000000002</v>
      </c>
      <c r="D1786" s="4">
        <v>69.713310000000007</v>
      </c>
      <c r="E1786" s="4">
        <v>39.725670000000001</v>
      </c>
      <c r="F1786" s="4">
        <v>54.71949</v>
      </c>
    </row>
    <row r="1787" spans="3:6" x14ac:dyDescent="0.25">
      <c r="C1787" s="4">
        <v>3.6267100000000001</v>
      </c>
      <c r="D1787" s="4">
        <v>69.751149999999996</v>
      </c>
      <c r="E1787" s="4">
        <v>39.747489999999999</v>
      </c>
      <c r="F1787" s="4">
        <v>54.749319999999997</v>
      </c>
    </row>
    <row r="1788" spans="3:6" x14ac:dyDescent="0.25">
      <c r="C1788" s="4">
        <v>3.6366499999999999</v>
      </c>
      <c r="D1788" s="4">
        <v>69.828639999999993</v>
      </c>
      <c r="E1788" s="4">
        <v>39.789760000000001</v>
      </c>
      <c r="F1788" s="4">
        <v>54.809199999999997</v>
      </c>
    </row>
    <row r="1789" spans="3:6" x14ac:dyDescent="0.25">
      <c r="C1789" s="4">
        <v>3.6465900000000002</v>
      </c>
      <c r="D1789" s="4">
        <v>69.918329999999997</v>
      </c>
      <c r="E1789" s="4">
        <v>39.851230000000001</v>
      </c>
      <c r="F1789" s="4">
        <v>54.884779999999999</v>
      </c>
    </row>
    <row r="1790" spans="3:6" x14ac:dyDescent="0.25">
      <c r="C1790" s="4">
        <v>3.6567799999999999</v>
      </c>
      <c r="D1790" s="4">
        <v>69.924589999999995</v>
      </c>
      <c r="E1790" s="4">
        <v>39.865670000000001</v>
      </c>
      <c r="F1790" s="4">
        <v>54.895130000000002</v>
      </c>
    </row>
    <row r="1791" spans="3:6" x14ac:dyDescent="0.25">
      <c r="C1791" s="4">
        <v>3.6667000000000001</v>
      </c>
      <c r="D1791" s="4">
        <v>70.032179999999997</v>
      </c>
      <c r="E1791" s="4">
        <v>39.967590000000001</v>
      </c>
      <c r="F1791" s="4">
        <v>54.999890000000001</v>
      </c>
    </row>
    <row r="1792" spans="3:6" x14ac:dyDescent="0.25">
      <c r="C1792" s="4">
        <v>3.6766200000000002</v>
      </c>
      <c r="D1792" s="4">
        <v>70.135769999999994</v>
      </c>
      <c r="E1792" s="4">
        <v>40.016280000000002</v>
      </c>
      <c r="F1792" s="4">
        <v>55.07602</v>
      </c>
    </row>
    <row r="1793" spans="3:6" x14ac:dyDescent="0.25">
      <c r="C1793" s="4">
        <v>3.6865299999999999</v>
      </c>
      <c r="D1793" s="4">
        <v>70.179490000000001</v>
      </c>
      <c r="E1793" s="4">
        <v>40.00224</v>
      </c>
      <c r="F1793" s="4">
        <v>55.090859999999999</v>
      </c>
    </row>
    <row r="1794" spans="3:6" x14ac:dyDescent="0.25">
      <c r="C1794" s="4">
        <v>3.6966899999999998</v>
      </c>
      <c r="D1794" s="4">
        <v>70.201220000000006</v>
      </c>
      <c r="E1794" s="4">
        <v>40.036610000000003</v>
      </c>
      <c r="F1794" s="4">
        <v>55.11891</v>
      </c>
    </row>
    <row r="1795" spans="3:6" x14ac:dyDescent="0.25">
      <c r="C1795" s="4">
        <v>3.7065899999999998</v>
      </c>
      <c r="D1795" s="4">
        <v>70.229330000000004</v>
      </c>
      <c r="E1795" s="4">
        <v>40.108669999999996</v>
      </c>
      <c r="F1795" s="4">
        <v>55.168999999999997</v>
      </c>
    </row>
    <row r="1796" spans="3:6" x14ac:dyDescent="0.25">
      <c r="C1796" s="4">
        <v>3.7164799999999998</v>
      </c>
      <c r="D1796" s="4">
        <v>70.278279999999995</v>
      </c>
      <c r="E1796" s="4">
        <v>40.210859999999997</v>
      </c>
      <c r="F1796" s="4">
        <v>55.244570000000003</v>
      </c>
    </row>
    <row r="1797" spans="3:6" x14ac:dyDescent="0.25">
      <c r="C1797" s="4">
        <v>3.72662</v>
      </c>
      <c r="D1797" s="4">
        <v>70.409989999999993</v>
      </c>
      <c r="E1797" s="4">
        <v>40.264220000000002</v>
      </c>
      <c r="F1797" s="4">
        <v>55.337110000000003</v>
      </c>
    </row>
    <row r="1798" spans="3:6" x14ac:dyDescent="0.25">
      <c r="C1798" s="4">
        <v>3.7364999999999999</v>
      </c>
      <c r="D1798" s="4">
        <v>70.385279999999995</v>
      </c>
      <c r="E1798" s="4">
        <v>40.330710000000003</v>
      </c>
      <c r="F1798" s="4">
        <v>55.357990000000001</v>
      </c>
    </row>
    <row r="1799" spans="3:6" x14ac:dyDescent="0.25">
      <c r="C1799" s="4">
        <v>3.7466300000000001</v>
      </c>
      <c r="D1799" s="4">
        <v>70.478200000000001</v>
      </c>
      <c r="E1799" s="4">
        <v>40.441850000000002</v>
      </c>
      <c r="F1799" s="4">
        <v>55.46002</v>
      </c>
    </row>
    <row r="1800" spans="3:6" x14ac:dyDescent="0.25">
      <c r="C1800" s="4">
        <v>3.7565</v>
      </c>
      <c r="D1800" s="4">
        <v>70.495289999999997</v>
      </c>
      <c r="E1800" s="4">
        <v>40.580359999999999</v>
      </c>
      <c r="F1800" s="4">
        <v>55.537820000000004</v>
      </c>
    </row>
    <row r="1801" spans="3:6" x14ac:dyDescent="0.25">
      <c r="C1801" s="4">
        <v>3.7663500000000001</v>
      </c>
      <c r="D1801" s="4">
        <v>70.546369999999996</v>
      </c>
      <c r="E1801" s="4">
        <v>40.614289999999997</v>
      </c>
      <c r="F1801" s="4">
        <v>55.580329999999996</v>
      </c>
    </row>
    <row r="1802" spans="3:6" x14ac:dyDescent="0.25">
      <c r="C1802" s="4">
        <v>3.7764600000000002</v>
      </c>
      <c r="D1802" s="4">
        <v>70.695040000000006</v>
      </c>
      <c r="E1802" s="4">
        <v>40.751300000000001</v>
      </c>
      <c r="F1802" s="4">
        <v>55.723170000000003</v>
      </c>
    </row>
    <row r="1803" spans="3:6" x14ac:dyDescent="0.25">
      <c r="C1803" s="4">
        <v>3.7863099999999998</v>
      </c>
      <c r="D1803" s="4">
        <v>70.662840000000003</v>
      </c>
      <c r="E1803" s="4">
        <v>40.770429999999998</v>
      </c>
      <c r="F1803" s="4">
        <v>55.716639999999998</v>
      </c>
    </row>
    <row r="1804" spans="3:6" x14ac:dyDescent="0.25">
      <c r="C1804" s="4">
        <v>3.7964000000000002</v>
      </c>
      <c r="D1804" s="4">
        <v>70.646129999999999</v>
      </c>
      <c r="E1804" s="4">
        <v>40.814309999999999</v>
      </c>
      <c r="F1804" s="4">
        <v>55.730220000000003</v>
      </c>
    </row>
    <row r="1805" spans="3:6" x14ac:dyDescent="0.25">
      <c r="C1805" s="4">
        <v>3.8064900000000002</v>
      </c>
      <c r="D1805" s="4">
        <v>70.824100000000001</v>
      </c>
      <c r="E1805" s="4">
        <v>40.916899999999998</v>
      </c>
      <c r="F1805" s="4">
        <v>55.8705</v>
      </c>
    </row>
    <row r="1806" spans="3:6" x14ac:dyDescent="0.25">
      <c r="C1806" s="4">
        <v>3.8163200000000002</v>
      </c>
      <c r="D1806" s="4">
        <v>70.893320000000003</v>
      </c>
      <c r="E1806" s="4">
        <v>40.989609999999999</v>
      </c>
      <c r="F1806" s="4">
        <v>55.941470000000002</v>
      </c>
    </row>
    <row r="1807" spans="3:6" x14ac:dyDescent="0.25">
      <c r="C1807" s="4">
        <v>3.82639</v>
      </c>
      <c r="D1807" s="4">
        <v>70.993930000000006</v>
      </c>
      <c r="E1807" s="4">
        <v>41.10904</v>
      </c>
      <c r="F1807" s="4">
        <v>56.051490000000001</v>
      </c>
    </row>
    <row r="1808" spans="3:6" x14ac:dyDescent="0.25">
      <c r="C1808" s="4">
        <v>3.8361999999999998</v>
      </c>
      <c r="D1808" s="4">
        <v>71.097759999999994</v>
      </c>
      <c r="E1808" s="4">
        <v>41.10669</v>
      </c>
      <c r="F1808" s="4">
        <v>56.102220000000003</v>
      </c>
    </row>
    <row r="1809" spans="3:6" x14ac:dyDescent="0.25">
      <c r="C1809" s="4">
        <v>3.84626</v>
      </c>
      <c r="D1809" s="4">
        <v>71.035629999999998</v>
      </c>
      <c r="E1809" s="4">
        <v>41.137749999999997</v>
      </c>
      <c r="F1809" s="4">
        <v>56.086689999999997</v>
      </c>
    </row>
    <row r="1810" spans="3:6" x14ac:dyDescent="0.25">
      <c r="C1810" s="4">
        <v>3.8563200000000002</v>
      </c>
      <c r="D1810" s="4">
        <v>71.166839999999993</v>
      </c>
      <c r="E1810" s="4">
        <v>41.158450000000002</v>
      </c>
      <c r="F1810" s="4">
        <v>56.162640000000003</v>
      </c>
    </row>
    <row r="1811" spans="3:6" x14ac:dyDescent="0.25">
      <c r="C1811" s="4">
        <v>3.8663699999999999</v>
      </c>
      <c r="D1811" s="4">
        <v>71.197040000000001</v>
      </c>
      <c r="E1811" s="4">
        <v>41.19509</v>
      </c>
      <c r="F1811" s="4">
        <v>56.196060000000003</v>
      </c>
    </row>
    <row r="1812" spans="3:6" x14ac:dyDescent="0.25">
      <c r="C1812" s="4">
        <v>3.87615</v>
      </c>
      <c r="D1812" s="4">
        <v>71.33587</v>
      </c>
      <c r="E1812" s="4">
        <v>41.186639999999997</v>
      </c>
      <c r="F1812" s="4">
        <v>56.26126</v>
      </c>
    </row>
    <row r="1813" spans="3:6" x14ac:dyDescent="0.25">
      <c r="C1813" s="4">
        <v>3.88618</v>
      </c>
      <c r="D1813" s="4">
        <v>71.448440000000005</v>
      </c>
      <c r="E1813" s="4">
        <v>41.176380000000002</v>
      </c>
      <c r="F1813" s="4">
        <v>56.31241</v>
      </c>
    </row>
    <row r="1814" spans="3:6" x14ac:dyDescent="0.25">
      <c r="C1814" s="4">
        <v>3.89621</v>
      </c>
      <c r="D1814" s="4">
        <v>71.428790000000006</v>
      </c>
      <c r="E1814" s="4">
        <v>41.210850000000001</v>
      </c>
      <c r="F1814" s="4">
        <v>56.31982</v>
      </c>
    </row>
    <row r="1815" spans="3:6" x14ac:dyDescent="0.25">
      <c r="C1815" s="4">
        <v>3.9062199999999998</v>
      </c>
      <c r="D1815" s="4">
        <v>71.503519999999995</v>
      </c>
      <c r="E1815" s="4">
        <v>41.278440000000003</v>
      </c>
      <c r="F1815" s="4">
        <v>56.390979999999999</v>
      </c>
    </row>
    <row r="1816" spans="3:6" x14ac:dyDescent="0.25">
      <c r="C1816" s="4">
        <v>3.9162400000000002</v>
      </c>
      <c r="D1816" s="4">
        <v>71.560540000000003</v>
      </c>
      <c r="E1816" s="4">
        <v>41.425910000000002</v>
      </c>
      <c r="F1816" s="4">
        <v>56.493229999999997</v>
      </c>
    </row>
    <row r="1817" spans="3:6" x14ac:dyDescent="0.25">
      <c r="C1817" s="4">
        <v>3.92624</v>
      </c>
      <c r="D1817" s="4">
        <v>71.498670000000004</v>
      </c>
      <c r="E1817" s="4">
        <v>41.44605</v>
      </c>
      <c r="F1817" s="4">
        <v>56.472360000000002</v>
      </c>
    </row>
    <row r="1818" spans="3:6" x14ac:dyDescent="0.25">
      <c r="C1818" s="4">
        <v>3.9362400000000002</v>
      </c>
      <c r="D1818" s="4">
        <v>71.594819999999999</v>
      </c>
      <c r="E1818" s="4">
        <v>41.578110000000002</v>
      </c>
      <c r="F1818" s="4">
        <v>56.586469999999998</v>
      </c>
    </row>
    <row r="1819" spans="3:6" x14ac:dyDescent="0.25">
      <c r="C1819" s="4">
        <v>3.9462299999999999</v>
      </c>
      <c r="D1819" s="4">
        <v>71.593540000000004</v>
      </c>
      <c r="E1819" s="4">
        <v>41.537950000000002</v>
      </c>
      <c r="F1819" s="4">
        <v>56.565739999999998</v>
      </c>
    </row>
    <row r="1820" spans="3:6" x14ac:dyDescent="0.25">
      <c r="C1820" s="4">
        <v>3.95621</v>
      </c>
      <c r="D1820" s="4">
        <v>71.702299999999994</v>
      </c>
      <c r="E1820" s="4">
        <v>41.593510000000002</v>
      </c>
      <c r="F1820" s="4">
        <v>56.647910000000003</v>
      </c>
    </row>
    <row r="1821" spans="3:6" x14ac:dyDescent="0.25">
      <c r="C1821" s="4">
        <v>3.96618</v>
      </c>
      <c r="D1821" s="4">
        <v>71.788510000000002</v>
      </c>
      <c r="E1821" s="4">
        <v>41.64602</v>
      </c>
      <c r="F1821" s="4">
        <v>56.717260000000003</v>
      </c>
    </row>
    <row r="1822" spans="3:6" x14ac:dyDescent="0.25">
      <c r="C1822" s="4">
        <v>3.9761500000000001</v>
      </c>
      <c r="D1822" s="4">
        <v>71.838809999999995</v>
      </c>
      <c r="E1822" s="4">
        <v>41.851660000000003</v>
      </c>
      <c r="F1822" s="4">
        <v>56.845239999999997</v>
      </c>
    </row>
    <row r="1823" spans="3:6" x14ac:dyDescent="0.25">
      <c r="C1823" s="4">
        <v>3.98611</v>
      </c>
      <c r="D1823" s="4">
        <v>71.933359999999993</v>
      </c>
      <c r="E1823" s="4">
        <v>41.891710000000003</v>
      </c>
      <c r="F1823" s="4">
        <v>56.91254</v>
      </c>
    </row>
    <row r="1824" spans="3:6" x14ac:dyDescent="0.25">
      <c r="C1824" s="4">
        <v>3.9960599999999999</v>
      </c>
      <c r="D1824" s="4">
        <v>72.001829999999998</v>
      </c>
      <c r="E1824" s="4">
        <v>41.985990000000001</v>
      </c>
      <c r="F1824" s="4">
        <v>56.99391</v>
      </c>
    </row>
    <row r="1825" spans="3:6" x14ac:dyDescent="0.25">
      <c r="C1825" s="4">
        <v>4.0060099999999998</v>
      </c>
      <c r="D1825" s="4">
        <v>71.966539999999995</v>
      </c>
      <c r="E1825" s="4">
        <v>42.134</v>
      </c>
      <c r="F1825" s="4">
        <v>57.050269999999998</v>
      </c>
    </row>
    <row r="1826" spans="3:6" x14ac:dyDescent="0.25">
      <c r="C1826" s="4">
        <v>4.0159399999999996</v>
      </c>
      <c r="D1826" s="4">
        <v>72.022599999999997</v>
      </c>
      <c r="E1826" s="4">
        <v>42.209800000000001</v>
      </c>
      <c r="F1826" s="4">
        <v>57.116199999999999</v>
      </c>
    </row>
    <row r="1827" spans="3:6" x14ac:dyDescent="0.25">
      <c r="C1827" s="4">
        <v>4.0258799999999999</v>
      </c>
      <c r="D1827" s="4">
        <v>72.136080000000007</v>
      </c>
      <c r="E1827" s="4">
        <v>42.27628</v>
      </c>
      <c r="F1827" s="4">
        <v>57.206180000000003</v>
      </c>
    </row>
    <row r="1828" spans="3:6" x14ac:dyDescent="0.25">
      <c r="C1828" s="4">
        <v>4.0360500000000004</v>
      </c>
      <c r="D1828" s="4">
        <v>72.340050000000005</v>
      </c>
      <c r="E1828" s="4">
        <v>42.326479999999997</v>
      </c>
      <c r="F1828" s="4">
        <v>57.333269999999999</v>
      </c>
    </row>
    <row r="1829" spans="3:6" x14ac:dyDescent="0.25">
      <c r="C1829" s="4">
        <v>4.0459699999999996</v>
      </c>
      <c r="D1829" s="4">
        <v>72.467190000000002</v>
      </c>
      <c r="E1829" s="4">
        <v>42.406849999999999</v>
      </c>
      <c r="F1829" s="4">
        <v>57.437019999999997</v>
      </c>
    </row>
    <row r="1830" spans="3:6" x14ac:dyDescent="0.25">
      <c r="C1830" s="4">
        <v>4.0558699999999996</v>
      </c>
      <c r="D1830" s="4">
        <v>72.497699999999995</v>
      </c>
      <c r="E1830" s="4">
        <v>42.499989999999997</v>
      </c>
      <c r="F1830" s="4">
        <v>57.498849999999997</v>
      </c>
    </row>
    <row r="1831" spans="3:6" x14ac:dyDescent="0.25">
      <c r="C1831" s="4">
        <v>4.0657800000000002</v>
      </c>
      <c r="D1831" s="4">
        <v>72.650880000000001</v>
      </c>
      <c r="E1831" s="4">
        <v>42.525590000000001</v>
      </c>
      <c r="F1831" s="4">
        <v>57.588230000000003</v>
      </c>
    </row>
    <row r="1832" spans="3:6" x14ac:dyDescent="0.25">
      <c r="C1832" s="4">
        <v>4.07592</v>
      </c>
      <c r="D1832" s="4">
        <v>72.579220000000007</v>
      </c>
      <c r="E1832" s="4">
        <v>42.518129999999999</v>
      </c>
      <c r="F1832" s="4">
        <v>57.548670000000001</v>
      </c>
    </row>
    <row r="1833" spans="3:6" x14ac:dyDescent="0.25">
      <c r="C1833" s="4">
        <v>4.0858100000000004</v>
      </c>
      <c r="D1833" s="4">
        <v>72.675650000000005</v>
      </c>
      <c r="E1833" s="4">
        <v>42.626609999999999</v>
      </c>
      <c r="F1833" s="4">
        <v>57.651130000000002</v>
      </c>
    </row>
    <row r="1834" spans="3:6" x14ac:dyDescent="0.25">
      <c r="C1834" s="4">
        <v>4.0956799999999998</v>
      </c>
      <c r="D1834" s="4">
        <v>72.833740000000006</v>
      </c>
      <c r="E1834" s="4">
        <v>42.582529999999998</v>
      </c>
      <c r="F1834" s="4">
        <v>57.708129999999997</v>
      </c>
    </row>
    <row r="1835" spans="3:6" x14ac:dyDescent="0.25">
      <c r="C1835" s="4">
        <v>4.10581</v>
      </c>
      <c r="D1835" s="4">
        <v>72.870099999999994</v>
      </c>
      <c r="E1835" s="4">
        <v>42.728259999999999</v>
      </c>
      <c r="F1835" s="4">
        <v>57.79918</v>
      </c>
    </row>
    <row r="1836" spans="3:6" x14ac:dyDescent="0.25">
      <c r="C1836" s="4">
        <v>4.1156699999999997</v>
      </c>
      <c r="D1836" s="4">
        <v>72.891490000000005</v>
      </c>
      <c r="E1836" s="4">
        <v>42.825429999999997</v>
      </c>
      <c r="F1836" s="4">
        <v>57.858460000000001</v>
      </c>
    </row>
    <row r="1837" spans="3:6" x14ac:dyDescent="0.25">
      <c r="C1837" s="4">
        <v>4.1257700000000002</v>
      </c>
      <c r="D1837" s="4">
        <v>73.057839999999999</v>
      </c>
      <c r="E1837" s="4">
        <v>42.845329999999997</v>
      </c>
      <c r="F1837" s="4">
        <v>57.95158</v>
      </c>
    </row>
    <row r="1838" spans="3:6" x14ac:dyDescent="0.25">
      <c r="C1838" s="4">
        <v>4.1356200000000003</v>
      </c>
      <c r="D1838" s="4">
        <v>73.159499999999994</v>
      </c>
      <c r="E1838" s="4">
        <v>42.793889999999998</v>
      </c>
      <c r="F1838" s="4">
        <v>57.976700000000001</v>
      </c>
    </row>
    <row r="1839" spans="3:6" x14ac:dyDescent="0.25">
      <c r="C1839" s="4">
        <v>4.1457100000000002</v>
      </c>
      <c r="D1839" s="4">
        <v>73.09299</v>
      </c>
      <c r="E1839" s="4">
        <v>42.769199999999998</v>
      </c>
      <c r="F1839" s="4">
        <v>57.931089999999998</v>
      </c>
    </row>
    <row r="1840" spans="3:6" x14ac:dyDescent="0.25">
      <c r="C1840" s="4">
        <v>4.1557899999999997</v>
      </c>
      <c r="D1840" s="4">
        <v>73.038839999999993</v>
      </c>
      <c r="E1840" s="4">
        <v>42.825980000000001</v>
      </c>
      <c r="F1840" s="4">
        <v>57.932409999999997</v>
      </c>
    </row>
    <row r="1841" spans="3:6" x14ac:dyDescent="0.25">
      <c r="C1841" s="4">
        <v>4.1656199999999997</v>
      </c>
      <c r="D1841" s="4">
        <v>73.10745</v>
      </c>
      <c r="E1841" s="4">
        <v>42.9178</v>
      </c>
      <c r="F1841" s="4">
        <v>58.012619999999998</v>
      </c>
    </row>
    <row r="1842" spans="3:6" x14ac:dyDescent="0.25">
      <c r="C1842" s="4">
        <v>4.1756799999999998</v>
      </c>
      <c r="D1842" s="4">
        <v>73.195160000000001</v>
      </c>
      <c r="E1842" s="4">
        <v>42.935780000000001</v>
      </c>
      <c r="F1842" s="4">
        <v>58.065469999999998</v>
      </c>
    </row>
    <row r="1843" spans="3:6" x14ac:dyDescent="0.25">
      <c r="C1843" s="4">
        <v>4.18574</v>
      </c>
      <c r="D1843" s="4">
        <v>73.246179999999995</v>
      </c>
      <c r="E1843" s="4">
        <v>43.067500000000003</v>
      </c>
      <c r="F1843" s="4">
        <v>58.156840000000003</v>
      </c>
    </row>
    <row r="1844" spans="3:6" x14ac:dyDescent="0.25">
      <c r="C1844" s="4">
        <v>4.1955400000000003</v>
      </c>
      <c r="D1844" s="4">
        <v>73.471019999999996</v>
      </c>
      <c r="E1844" s="4">
        <v>43.291899999999998</v>
      </c>
      <c r="F1844" s="4">
        <v>58.381459999999997</v>
      </c>
    </row>
    <row r="1845" spans="3:6" x14ac:dyDescent="0.25">
      <c r="C1845" s="4">
        <v>4.2055899999999999</v>
      </c>
      <c r="D1845" s="4">
        <v>73.500550000000004</v>
      </c>
      <c r="E1845" s="4">
        <v>43.305799999999998</v>
      </c>
      <c r="F1845" s="4">
        <v>58.403179999999999</v>
      </c>
    </row>
    <row r="1846" spans="3:6" x14ac:dyDescent="0.25">
      <c r="C1846" s="4">
        <v>4.2156200000000004</v>
      </c>
      <c r="D1846" s="4">
        <v>73.568089999999998</v>
      </c>
      <c r="E1846" s="4">
        <v>43.377099999999999</v>
      </c>
      <c r="F1846" s="4">
        <v>58.472589999999997</v>
      </c>
    </row>
    <row r="1847" spans="3:6" x14ac:dyDescent="0.25">
      <c r="C1847" s="4">
        <v>4.2256499999999999</v>
      </c>
      <c r="D1847" s="4">
        <v>73.601129999999998</v>
      </c>
      <c r="E1847" s="4">
        <v>43.702010000000001</v>
      </c>
      <c r="F1847" s="4">
        <v>58.65157</v>
      </c>
    </row>
    <row r="1848" spans="3:6" x14ac:dyDescent="0.25">
      <c r="C1848" s="4">
        <v>4.2354099999999999</v>
      </c>
      <c r="D1848" s="4">
        <v>73.805210000000002</v>
      </c>
      <c r="E1848" s="4">
        <v>43.836109999999998</v>
      </c>
      <c r="F1848" s="4">
        <v>58.820659999999997</v>
      </c>
    </row>
    <row r="1849" spans="3:6" x14ac:dyDescent="0.25">
      <c r="C1849" s="4">
        <v>4.2454200000000002</v>
      </c>
      <c r="D1849" s="4">
        <v>73.923310000000001</v>
      </c>
      <c r="E1849" s="4">
        <v>44.181339999999999</v>
      </c>
      <c r="F1849" s="4">
        <v>59.052329999999998</v>
      </c>
    </row>
    <row r="1850" spans="3:6" x14ac:dyDescent="0.25">
      <c r="C1850" s="4">
        <v>4.25542</v>
      </c>
      <c r="D1850" s="4">
        <v>74.039090000000002</v>
      </c>
      <c r="E1850" s="4">
        <v>44.532580000000003</v>
      </c>
      <c r="F1850" s="4">
        <v>59.285829999999997</v>
      </c>
    </row>
    <row r="1851" spans="3:6" x14ac:dyDescent="0.25">
      <c r="C1851" s="4">
        <v>4.2654199999999998</v>
      </c>
      <c r="D1851" s="4">
        <v>74.309370000000001</v>
      </c>
      <c r="E1851" s="4">
        <v>44.566969999999998</v>
      </c>
      <c r="F1851" s="4">
        <v>59.43817</v>
      </c>
    </row>
    <row r="1852" spans="3:6" x14ac:dyDescent="0.25">
      <c r="C1852" s="4">
        <v>4.2754000000000003</v>
      </c>
      <c r="D1852" s="4">
        <v>74.320099999999996</v>
      </c>
      <c r="E1852" s="4">
        <v>44.339579999999998</v>
      </c>
      <c r="F1852" s="4">
        <v>59.329839999999997</v>
      </c>
    </row>
    <row r="1853" spans="3:6" x14ac:dyDescent="0.25">
      <c r="C1853" s="4">
        <v>4.28538</v>
      </c>
      <c r="D1853" s="4">
        <v>74.483559999999997</v>
      </c>
      <c r="E1853" s="4">
        <v>44.789490000000001</v>
      </c>
      <c r="F1853" s="4">
        <v>59.63653</v>
      </c>
    </row>
    <row r="1854" spans="3:6" x14ac:dyDescent="0.25">
      <c r="C1854" s="4">
        <v>4.29535</v>
      </c>
      <c r="D1854" s="4">
        <v>74.428309999999996</v>
      </c>
      <c r="E1854" s="4">
        <v>44.897010000000002</v>
      </c>
      <c r="F1854" s="4">
        <v>59.662660000000002</v>
      </c>
    </row>
    <row r="1855" spans="3:6" x14ac:dyDescent="0.25">
      <c r="C1855" s="4">
        <v>4.3053100000000004</v>
      </c>
      <c r="D1855" s="4">
        <v>74.514259999999993</v>
      </c>
      <c r="E1855" s="4">
        <v>44.904670000000003</v>
      </c>
      <c r="F1855" s="4">
        <v>59.709470000000003</v>
      </c>
    </row>
    <row r="1856" spans="3:6" x14ac:dyDescent="0.25">
      <c r="C1856" s="4">
        <v>4.3152600000000003</v>
      </c>
      <c r="D1856" s="4">
        <v>74.443119999999993</v>
      </c>
      <c r="E1856" s="4">
        <v>44.982790000000001</v>
      </c>
      <c r="F1856" s="4">
        <v>59.712949999999999</v>
      </c>
    </row>
    <row r="1857" spans="3:6" x14ac:dyDescent="0.25">
      <c r="C1857" s="4">
        <v>4.32545</v>
      </c>
      <c r="D1857" s="4">
        <v>74.538340000000005</v>
      </c>
      <c r="E1857" s="4">
        <v>45.236780000000003</v>
      </c>
      <c r="F1857" s="4">
        <v>59.887560000000001</v>
      </c>
    </row>
    <row r="1858" spans="3:6" x14ac:dyDescent="0.25">
      <c r="C1858" s="4">
        <v>4.3353799999999998</v>
      </c>
      <c r="D1858" s="4">
        <v>74.431749999999994</v>
      </c>
      <c r="E1858" s="4">
        <v>45.214550000000003</v>
      </c>
      <c r="F1858" s="4">
        <v>59.823149999999998</v>
      </c>
    </row>
    <row r="1859" spans="3:6" x14ac:dyDescent="0.25">
      <c r="C1859" s="4">
        <v>4.3453099999999996</v>
      </c>
      <c r="D1859" s="4">
        <v>74.504099999999994</v>
      </c>
      <c r="E1859" s="4">
        <v>44.971139999999998</v>
      </c>
      <c r="F1859" s="4">
        <v>59.73762</v>
      </c>
    </row>
    <row r="1860" spans="3:6" x14ac:dyDescent="0.25">
      <c r="C1860" s="4">
        <v>4.3552299999999997</v>
      </c>
      <c r="D1860" s="4">
        <v>74.396820000000005</v>
      </c>
      <c r="E1860" s="4">
        <v>44.895420000000001</v>
      </c>
      <c r="F1860" s="4">
        <v>59.646120000000003</v>
      </c>
    </row>
    <row r="1861" spans="3:6" x14ac:dyDescent="0.25">
      <c r="C1861" s="4">
        <v>4.3653899999999997</v>
      </c>
      <c r="D1861" s="4">
        <v>74.338080000000005</v>
      </c>
      <c r="E1861" s="4">
        <v>44.693300000000001</v>
      </c>
      <c r="F1861" s="4">
        <v>59.515689999999999</v>
      </c>
    </row>
    <row r="1862" spans="3:6" x14ac:dyDescent="0.25">
      <c r="C1862" s="4">
        <v>4.3752899999999997</v>
      </c>
      <c r="D1862" s="4">
        <v>74.360659999999996</v>
      </c>
      <c r="E1862" s="4">
        <v>44.584710000000001</v>
      </c>
      <c r="F1862" s="4">
        <v>59.472679999999997</v>
      </c>
    </row>
    <row r="1863" spans="3:6" x14ac:dyDescent="0.25">
      <c r="C1863" s="4">
        <v>4.3851800000000001</v>
      </c>
      <c r="D1863" s="4">
        <v>74.304029999999997</v>
      </c>
      <c r="E1863" s="4">
        <v>44.827820000000003</v>
      </c>
      <c r="F1863" s="4">
        <v>59.565930000000002</v>
      </c>
    </row>
    <row r="1864" spans="3:6" x14ac:dyDescent="0.25">
      <c r="C1864" s="4">
        <v>4.3953100000000003</v>
      </c>
      <c r="D1864" s="4">
        <v>74.439459999999997</v>
      </c>
      <c r="E1864" s="4">
        <v>45.007100000000001</v>
      </c>
      <c r="F1864" s="4">
        <v>59.723280000000003</v>
      </c>
    </row>
    <row r="1865" spans="3:6" x14ac:dyDescent="0.25">
      <c r="C1865" s="4">
        <v>4.4051799999999997</v>
      </c>
      <c r="D1865" s="4">
        <v>74.358109999999996</v>
      </c>
      <c r="E1865" s="4">
        <v>44.696779999999997</v>
      </c>
      <c r="F1865" s="4">
        <v>59.527439999999999</v>
      </c>
    </row>
    <row r="1866" spans="3:6" x14ac:dyDescent="0.25">
      <c r="C1866" s="4">
        <v>4.4150499999999999</v>
      </c>
      <c r="D1866" s="4">
        <v>74.517939999999996</v>
      </c>
      <c r="E1866" s="4">
        <v>44.743670000000002</v>
      </c>
      <c r="F1866" s="4">
        <v>59.630800000000001</v>
      </c>
    </row>
    <row r="1867" spans="3:6" x14ac:dyDescent="0.25">
      <c r="C1867" s="4">
        <v>4.4251500000000004</v>
      </c>
      <c r="D1867" s="4">
        <v>74.562730000000002</v>
      </c>
      <c r="E1867" s="4">
        <v>44.974029999999999</v>
      </c>
      <c r="F1867" s="4">
        <v>59.768380000000001</v>
      </c>
    </row>
    <row r="1868" spans="3:6" x14ac:dyDescent="0.25">
      <c r="C1868" s="4">
        <v>4.4352499999999999</v>
      </c>
      <c r="D1868" s="4">
        <v>74.706760000000003</v>
      </c>
      <c r="E1868" s="4">
        <v>45.038730000000001</v>
      </c>
      <c r="F1868" s="4">
        <v>59.872750000000003</v>
      </c>
    </row>
    <row r="1869" spans="3:6" x14ac:dyDescent="0.25">
      <c r="C1869" s="4">
        <v>4.4450900000000004</v>
      </c>
      <c r="D1869" s="4">
        <v>74.793360000000007</v>
      </c>
      <c r="E1869" s="4">
        <v>45.051360000000003</v>
      </c>
      <c r="F1869" s="4">
        <v>59.922359999999998</v>
      </c>
    </row>
    <row r="1870" spans="3:6" x14ac:dyDescent="0.25">
      <c r="C1870" s="4">
        <v>4.4551600000000002</v>
      </c>
      <c r="D1870" s="4">
        <v>74.921480000000003</v>
      </c>
      <c r="E1870" s="4">
        <v>45.265799999999999</v>
      </c>
      <c r="F1870" s="4">
        <v>60.093640000000001</v>
      </c>
    </row>
    <row r="1871" spans="3:6" x14ac:dyDescent="0.25">
      <c r="C1871" s="4">
        <v>4.4649799999999997</v>
      </c>
      <c r="D1871" s="4">
        <v>75.00891</v>
      </c>
      <c r="E1871" s="4">
        <v>45.441459999999999</v>
      </c>
      <c r="F1871" s="4">
        <v>60.225180000000002</v>
      </c>
    </row>
    <row r="1872" spans="3:6" x14ac:dyDescent="0.25">
      <c r="C1872" s="4">
        <v>4.4750399999999999</v>
      </c>
      <c r="D1872" s="4">
        <v>75.059219999999996</v>
      </c>
      <c r="E1872" s="4">
        <v>45.547420000000002</v>
      </c>
      <c r="F1872" s="4">
        <v>60.303319999999999</v>
      </c>
    </row>
    <row r="1873" spans="3:6" x14ac:dyDescent="0.25">
      <c r="C1873" s="4">
        <v>4.4850899999999996</v>
      </c>
      <c r="D1873" s="4">
        <v>75.091660000000005</v>
      </c>
      <c r="E1873" s="4">
        <v>45.778309999999998</v>
      </c>
      <c r="F1873" s="4">
        <v>60.434980000000003</v>
      </c>
    </row>
    <row r="1874" spans="3:6" x14ac:dyDescent="0.25">
      <c r="C1874" s="4">
        <v>4.4951299999999996</v>
      </c>
      <c r="D1874" s="4">
        <v>75.072649999999996</v>
      </c>
      <c r="E1874" s="4">
        <v>45.88091</v>
      </c>
      <c r="F1874" s="4">
        <v>60.476779999999998</v>
      </c>
    </row>
    <row r="1875" spans="3:6" x14ac:dyDescent="0.25">
      <c r="C1875" s="4">
        <v>4.5049200000000003</v>
      </c>
      <c r="D1875" s="4">
        <v>75.159890000000004</v>
      </c>
      <c r="E1875" s="4">
        <v>45.89199</v>
      </c>
      <c r="F1875" s="4">
        <v>60.525939999999999</v>
      </c>
    </row>
    <row r="1876" spans="3:6" x14ac:dyDescent="0.25">
      <c r="C1876" s="4">
        <v>4.5149400000000002</v>
      </c>
      <c r="D1876" s="4">
        <v>75.189779999999999</v>
      </c>
      <c r="E1876" s="4">
        <v>46.079230000000003</v>
      </c>
      <c r="F1876" s="4">
        <v>60.634500000000003</v>
      </c>
    </row>
    <row r="1877" spans="3:6" x14ac:dyDescent="0.25">
      <c r="C1877" s="4">
        <v>4.5249499999999996</v>
      </c>
      <c r="D1877" s="4">
        <v>75.295259999999999</v>
      </c>
      <c r="E1877" s="4">
        <v>46.262529999999998</v>
      </c>
      <c r="F1877" s="4">
        <v>60.778889999999997</v>
      </c>
    </row>
    <row r="1878" spans="3:6" x14ac:dyDescent="0.25">
      <c r="C1878" s="4">
        <v>4.5349599999999999</v>
      </c>
      <c r="D1878" s="4">
        <v>75.327129999999997</v>
      </c>
      <c r="E1878" s="4">
        <v>46.288310000000003</v>
      </c>
      <c r="F1878" s="4">
        <v>60.807720000000003</v>
      </c>
    </row>
    <row r="1879" spans="3:6" x14ac:dyDescent="0.25">
      <c r="C1879" s="4">
        <v>4.54495</v>
      </c>
      <c r="D1879" s="4">
        <v>75.352980000000002</v>
      </c>
      <c r="E1879" s="4">
        <v>46.264330000000001</v>
      </c>
      <c r="F1879" s="4">
        <v>60.80865</v>
      </c>
    </row>
    <row r="1880" spans="3:6" x14ac:dyDescent="0.25">
      <c r="C1880" s="4">
        <v>4.5549299999999997</v>
      </c>
      <c r="D1880" s="4">
        <v>75.342349999999996</v>
      </c>
      <c r="E1880" s="4">
        <v>46.272939999999998</v>
      </c>
      <c r="F1880" s="4">
        <v>60.807639999999999</v>
      </c>
    </row>
    <row r="1881" spans="3:6" x14ac:dyDescent="0.25">
      <c r="C1881" s="4">
        <v>4.5649100000000002</v>
      </c>
      <c r="D1881" s="4">
        <v>75.403589999999994</v>
      </c>
      <c r="E1881" s="4">
        <v>46.250540000000001</v>
      </c>
      <c r="F1881" s="4">
        <v>60.827069999999999</v>
      </c>
    </row>
    <row r="1882" spans="3:6" x14ac:dyDescent="0.25">
      <c r="C1882" s="4">
        <v>4.5748800000000003</v>
      </c>
      <c r="D1882" s="4">
        <v>75.503190000000004</v>
      </c>
      <c r="E1882" s="4">
        <v>46.27422</v>
      </c>
      <c r="F1882" s="4">
        <v>60.8887</v>
      </c>
    </row>
    <row r="1883" spans="3:6" x14ac:dyDescent="0.25">
      <c r="C1883" s="4">
        <v>4.5848300000000002</v>
      </c>
      <c r="D1883" s="4">
        <v>75.555340000000001</v>
      </c>
      <c r="E1883" s="4">
        <v>46.321950000000001</v>
      </c>
      <c r="F1883" s="4">
        <v>60.938639999999999</v>
      </c>
    </row>
    <row r="1884" spans="3:6" x14ac:dyDescent="0.25">
      <c r="C1884" s="4">
        <v>4.5947800000000001</v>
      </c>
      <c r="D1884" s="4">
        <v>75.637370000000004</v>
      </c>
      <c r="E1884" s="4">
        <v>46.419879999999999</v>
      </c>
      <c r="F1884" s="4">
        <v>61.028619999999997</v>
      </c>
    </row>
    <row r="1885" spans="3:6" x14ac:dyDescent="0.25">
      <c r="C1885" s="4">
        <v>4.6047200000000004</v>
      </c>
      <c r="D1885" s="4">
        <v>75.775289999999998</v>
      </c>
      <c r="E1885" s="4">
        <v>46.442160000000001</v>
      </c>
      <c r="F1885" s="4">
        <v>61.108719999999998</v>
      </c>
    </row>
    <row r="1886" spans="3:6" x14ac:dyDescent="0.25">
      <c r="C1886" s="4">
        <v>4.6148899999999999</v>
      </c>
      <c r="D1886" s="4">
        <v>75.957099999999997</v>
      </c>
      <c r="E1886" s="4">
        <v>46.58182</v>
      </c>
      <c r="F1886" s="4">
        <v>61.269460000000002</v>
      </c>
    </row>
    <row r="1887" spans="3:6" x14ac:dyDescent="0.25">
      <c r="C1887" s="4">
        <v>4.6248100000000001</v>
      </c>
      <c r="D1887" s="4">
        <v>76.045209999999997</v>
      </c>
      <c r="E1887" s="4">
        <v>46.643979999999999</v>
      </c>
      <c r="F1887" s="4">
        <v>61.344589999999997</v>
      </c>
    </row>
    <row r="1888" spans="3:6" x14ac:dyDescent="0.25">
      <c r="C1888" s="4">
        <v>4.6347199999999997</v>
      </c>
      <c r="D1888" s="4">
        <v>76.147310000000004</v>
      </c>
      <c r="E1888" s="4">
        <v>46.879649999999998</v>
      </c>
      <c r="F1888" s="4">
        <v>61.513480000000001</v>
      </c>
    </row>
    <row r="1889" spans="3:6" x14ac:dyDescent="0.25">
      <c r="C1889" s="4">
        <v>4.6446199999999997</v>
      </c>
      <c r="D1889" s="4">
        <v>76.191059999999993</v>
      </c>
      <c r="E1889" s="4">
        <v>46.978720000000003</v>
      </c>
      <c r="F1889" s="4">
        <v>61.584890000000001</v>
      </c>
    </row>
    <row r="1890" spans="3:6" x14ac:dyDescent="0.25">
      <c r="C1890" s="4">
        <v>4.6547499999999999</v>
      </c>
      <c r="D1890" s="4">
        <v>76.278080000000003</v>
      </c>
      <c r="E1890" s="4">
        <v>46.979959999999998</v>
      </c>
      <c r="F1890" s="4">
        <v>61.629019999999997</v>
      </c>
    </row>
    <row r="1891" spans="3:6" x14ac:dyDescent="0.25">
      <c r="C1891" s="4">
        <v>4.6646299999999998</v>
      </c>
      <c r="D1891" s="4">
        <v>76.315200000000004</v>
      </c>
      <c r="E1891" s="4">
        <v>46.915909999999997</v>
      </c>
      <c r="F1891" s="4">
        <v>61.615549999999999</v>
      </c>
    </row>
    <row r="1892" spans="3:6" x14ac:dyDescent="0.25">
      <c r="C1892" s="4">
        <v>4.6747399999999999</v>
      </c>
      <c r="D1892" s="4">
        <v>76.321950000000001</v>
      </c>
      <c r="E1892" s="4">
        <v>47.017400000000002</v>
      </c>
      <c r="F1892" s="4">
        <v>61.66968</v>
      </c>
    </row>
    <row r="1893" spans="3:6" x14ac:dyDescent="0.25">
      <c r="C1893" s="4">
        <v>4.6845999999999997</v>
      </c>
      <c r="D1893" s="4">
        <v>76.337280000000007</v>
      </c>
      <c r="E1893" s="4">
        <v>47.096330000000002</v>
      </c>
      <c r="F1893" s="4">
        <v>61.716799999999999</v>
      </c>
    </row>
    <row r="1894" spans="3:6" x14ac:dyDescent="0.25">
      <c r="C1894" s="4">
        <v>4.6946899999999996</v>
      </c>
      <c r="D1894" s="4">
        <v>76.379720000000006</v>
      </c>
      <c r="E1894" s="4">
        <v>47.306339999999999</v>
      </c>
      <c r="F1894" s="4">
        <v>61.843029999999999</v>
      </c>
    </row>
    <row r="1895" spans="3:6" x14ac:dyDescent="0.25">
      <c r="C1895" s="4">
        <v>4.7045399999999997</v>
      </c>
      <c r="D1895" s="4">
        <v>76.442260000000005</v>
      </c>
      <c r="E1895" s="4">
        <v>47.342730000000003</v>
      </c>
      <c r="F1895" s="4">
        <v>61.892499999999998</v>
      </c>
    </row>
    <row r="1896" spans="3:6" x14ac:dyDescent="0.25">
      <c r="C1896" s="4">
        <v>4.7146100000000004</v>
      </c>
      <c r="D1896" s="4">
        <v>76.595039999999997</v>
      </c>
      <c r="E1896" s="4">
        <v>47.578690000000002</v>
      </c>
      <c r="F1896" s="4">
        <v>62.086869999999998</v>
      </c>
    </row>
    <row r="1897" spans="3:6" x14ac:dyDescent="0.25">
      <c r="C1897" s="4">
        <v>4.7246699999999997</v>
      </c>
      <c r="D1897" s="4">
        <v>76.622680000000003</v>
      </c>
      <c r="E1897" s="4">
        <v>47.498489999999997</v>
      </c>
      <c r="F1897" s="4">
        <v>62.060580000000002</v>
      </c>
    </row>
    <row r="1898" spans="3:6" x14ac:dyDescent="0.25">
      <c r="C1898" s="4">
        <v>4.7344799999999996</v>
      </c>
      <c r="D1898" s="4">
        <v>76.654380000000003</v>
      </c>
      <c r="E1898" s="4">
        <v>47.560339999999997</v>
      </c>
      <c r="F1898" s="4">
        <v>62.10736</v>
      </c>
    </row>
    <row r="1899" spans="3:6" x14ac:dyDescent="0.25">
      <c r="C1899" s="4">
        <v>4.7445199999999996</v>
      </c>
      <c r="D1899" s="4">
        <v>76.623220000000003</v>
      </c>
      <c r="E1899" s="4">
        <v>47.735550000000003</v>
      </c>
      <c r="F1899" s="4">
        <v>62.179380000000002</v>
      </c>
    </row>
    <row r="1900" spans="3:6" x14ac:dyDescent="0.25">
      <c r="C1900" s="4">
        <v>4.7545500000000001</v>
      </c>
      <c r="D1900" s="4">
        <v>76.609970000000004</v>
      </c>
      <c r="E1900" s="4">
        <v>47.720709999999997</v>
      </c>
      <c r="F1900" s="4">
        <v>62.16534</v>
      </c>
    </row>
    <row r="1901" spans="3:6" x14ac:dyDescent="0.25">
      <c r="C1901" s="4">
        <v>4.7645799999999996</v>
      </c>
      <c r="D1901" s="4">
        <v>76.616650000000007</v>
      </c>
      <c r="E1901" s="4">
        <v>47.626899999999999</v>
      </c>
      <c r="F1901" s="4">
        <v>62.121769999999998</v>
      </c>
    </row>
    <row r="1902" spans="3:6" x14ac:dyDescent="0.25">
      <c r="C1902" s="4">
        <v>4.7743500000000001</v>
      </c>
      <c r="D1902" s="4">
        <v>76.688469999999995</v>
      </c>
      <c r="E1902" s="4">
        <v>47.802999999999997</v>
      </c>
      <c r="F1902" s="4">
        <v>62.245739999999998</v>
      </c>
    </row>
    <row r="1903" spans="3:6" x14ac:dyDescent="0.25">
      <c r="C1903" s="4">
        <v>4.7843499999999999</v>
      </c>
      <c r="D1903" s="4">
        <v>76.755560000000003</v>
      </c>
      <c r="E1903" s="4">
        <v>48.079009999999997</v>
      </c>
      <c r="F1903" s="4">
        <v>62.417279999999998</v>
      </c>
    </row>
    <row r="1904" spans="3:6" x14ac:dyDescent="0.25">
      <c r="C1904" s="4">
        <v>4.79434</v>
      </c>
      <c r="D1904" s="4">
        <v>76.894229999999993</v>
      </c>
      <c r="E1904" s="4">
        <v>48.13411</v>
      </c>
      <c r="F1904" s="4">
        <v>62.51417</v>
      </c>
    </row>
    <row r="1905" spans="3:6" x14ac:dyDescent="0.25">
      <c r="C1905" s="4">
        <v>4.8043199999999997</v>
      </c>
      <c r="D1905" s="4">
        <v>76.981530000000006</v>
      </c>
      <c r="E1905" s="4">
        <v>48.294539999999998</v>
      </c>
      <c r="F1905" s="4">
        <v>62.638030000000001</v>
      </c>
    </row>
    <row r="1906" spans="3:6" x14ac:dyDescent="0.25">
      <c r="C1906" s="4">
        <v>4.8142899999999997</v>
      </c>
      <c r="D1906" s="4">
        <v>77.016249999999999</v>
      </c>
      <c r="E1906" s="4">
        <v>48.36177</v>
      </c>
      <c r="F1906" s="4">
        <v>62.689010000000003</v>
      </c>
    </row>
    <row r="1907" spans="3:6" x14ac:dyDescent="0.25">
      <c r="C1907" s="4">
        <v>4.8242500000000001</v>
      </c>
      <c r="D1907" s="4">
        <v>77.057940000000002</v>
      </c>
      <c r="E1907" s="4">
        <v>48.452030000000001</v>
      </c>
      <c r="F1907" s="4">
        <v>62.754989999999999</v>
      </c>
    </row>
    <row r="1908" spans="3:6" x14ac:dyDescent="0.25">
      <c r="C1908" s="4">
        <v>4.8344399999999998</v>
      </c>
      <c r="D1908" s="4">
        <v>77.066720000000004</v>
      </c>
      <c r="E1908" s="4">
        <v>48.44735</v>
      </c>
      <c r="F1908" s="4">
        <v>62.75703</v>
      </c>
    </row>
    <row r="1909" spans="3:6" x14ac:dyDescent="0.25">
      <c r="C1909" s="4">
        <v>4.8443699999999996</v>
      </c>
      <c r="D1909" s="4">
        <v>77.070430000000002</v>
      </c>
      <c r="E1909" s="4">
        <v>48.595739999999999</v>
      </c>
      <c r="F1909" s="4">
        <v>62.833080000000002</v>
      </c>
    </row>
    <row r="1910" spans="3:6" x14ac:dyDescent="0.25">
      <c r="C1910" s="4">
        <v>4.8543000000000003</v>
      </c>
      <c r="D1910" s="4">
        <v>77.117549999999994</v>
      </c>
      <c r="E1910" s="4">
        <v>48.679479999999998</v>
      </c>
      <c r="F1910" s="4">
        <v>62.898510000000002</v>
      </c>
    </row>
    <row r="1911" spans="3:6" x14ac:dyDescent="0.25">
      <c r="C1911" s="4">
        <v>4.8642200000000004</v>
      </c>
      <c r="D1911" s="4">
        <v>77.298410000000004</v>
      </c>
      <c r="E1911" s="4">
        <v>48.690179999999998</v>
      </c>
      <c r="F1911" s="4">
        <v>62.994300000000003</v>
      </c>
    </row>
    <row r="1912" spans="3:6" x14ac:dyDescent="0.25">
      <c r="C1912" s="4">
        <v>4.8743600000000002</v>
      </c>
      <c r="D1912" s="4">
        <v>77.400109999999998</v>
      </c>
      <c r="E1912" s="4">
        <v>48.819409999999998</v>
      </c>
      <c r="F1912" s="4">
        <v>63.109760000000001</v>
      </c>
    </row>
    <row r="1913" spans="3:6" x14ac:dyDescent="0.25">
      <c r="C1913" s="4">
        <v>4.8842600000000003</v>
      </c>
      <c r="D1913" s="4">
        <v>77.476799999999997</v>
      </c>
      <c r="E1913" s="4">
        <v>49.16225</v>
      </c>
      <c r="F1913" s="4">
        <v>63.31953</v>
      </c>
    </row>
    <row r="1914" spans="3:6" x14ac:dyDescent="0.25">
      <c r="C1914" s="4">
        <v>4.8941499999999998</v>
      </c>
      <c r="D1914" s="4">
        <v>77.526799999999994</v>
      </c>
      <c r="E1914" s="4">
        <v>49.166780000000003</v>
      </c>
      <c r="F1914" s="4">
        <v>63.346789999999999</v>
      </c>
    </row>
    <row r="1915" spans="3:6" x14ac:dyDescent="0.25">
      <c r="C1915" s="4">
        <v>4.9042599999999998</v>
      </c>
      <c r="D1915" s="4">
        <v>77.545580000000001</v>
      </c>
      <c r="E1915" s="4">
        <v>49.199390000000001</v>
      </c>
      <c r="F1915" s="4">
        <v>63.372480000000003</v>
      </c>
    </row>
    <row r="1916" spans="3:6" x14ac:dyDescent="0.25">
      <c r="C1916" s="4">
        <v>4.9141199999999996</v>
      </c>
      <c r="D1916" s="4">
        <v>77.658510000000007</v>
      </c>
      <c r="E1916" s="4">
        <v>49.444220000000001</v>
      </c>
      <c r="F1916" s="4">
        <v>63.551369999999999</v>
      </c>
    </row>
    <row r="1917" spans="3:6" x14ac:dyDescent="0.25">
      <c r="C1917" s="4">
        <v>4.9242100000000004</v>
      </c>
      <c r="D1917" s="4">
        <v>77.735990000000001</v>
      </c>
      <c r="E1917" s="4">
        <v>49.528530000000003</v>
      </c>
      <c r="F1917" s="4">
        <v>63.632260000000002</v>
      </c>
    </row>
    <row r="1918" spans="3:6" x14ac:dyDescent="0.25">
      <c r="C1918" s="4">
        <v>4.93405</v>
      </c>
      <c r="D1918" s="4">
        <v>77.917619999999999</v>
      </c>
      <c r="E1918" s="4">
        <v>49.662329999999997</v>
      </c>
      <c r="F1918" s="4">
        <v>63.78998</v>
      </c>
    </row>
    <row r="1919" spans="3:6" x14ac:dyDescent="0.25">
      <c r="C1919" s="4">
        <v>4.9441199999999998</v>
      </c>
      <c r="D1919" s="4">
        <v>77.988609999999994</v>
      </c>
      <c r="E1919" s="4">
        <v>49.80294</v>
      </c>
      <c r="F1919" s="4">
        <v>63.895780000000002</v>
      </c>
    </row>
    <row r="1920" spans="3:6" x14ac:dyDescent="0.25">
      <c r="C1920" s="4">
        <v>4.95418</v>
      </c>
      <c r="D1920" s="4">
        <v>78.071449999999999</v>
      </c>
      <c r="E1920" s="4">
        <v>49.901359999999997</v>
      </c>
      <c r="F1920" s="4">
        <v>63.986409999999999</v>
      </c>
    </row>
    <row r="1921" spans="3:6" x14ac:dyDescent="0.25">
      <c r="C1921" s="4">
        <v>4.9639899999999999</v>
      </c>
      <c r="D1921" s="4">
        <v>78.162459999999996</v>
      </c>
      <c r="E1921" s="4">
        <v>50.00826</v>
      </c>
      <c r="F1921" s="4">
        <v>64.085359999999994</v>
      </c>
    </row>
    <row r="1922" spans="3:6" x14ac:dyDescent="0.25">
      <c r="C1922" s="4">
        <v>4.9740200000000003</v>
      </c>
      <c r="D1922" s="4">
        <v>78.216700000000003</v>
      </c>
      <c r="E1922" s="4">
        <v>50.040309999999998</v>
      </c>
      <c r="F1922" s="4">
        <v>64.128510000000006</v>
      </c>
    </row>
    <row r="1923" spans="3:6" x14ac:dyDescent="0.25">
      <c r="C1923" s="4">
        <v>4.9840400000000002</v>
      </c>
      <c r="D1923" s="4">
        <v>78.248930000000001</v>
      </c>
      <c r="E1923" s="4">
        <v>50.177869999999999</v>
      </c>
      <c r="F1923" s="4">
        <v>64.213399999999993</v>
      </c>
    </row>
    <row r="1924" spans="3:6" x14ac:dyDescent="0.25">
      <c r="C1924" s="4">
        <v>4.9940600000000002</v>
      </c>
      <c r="D1924" s="4">
        <v>78.300200000000004</v>
      </c>
      <c r="E1924" s="4">
        <v>50.203420000000001</v>
      </c>
      <c r="F1924" s="4">
        <v>64.251810000000006</v>
      </c>
    </row>
    <row r="1925" spans="3:6" x14ac:dyDescent="0.25">
      <c r="C1925" s="4">
        <v>5.0039999999999996</v>
      </c>
      <c r="D1925" s="4">
        <v>78.351960000000005</v>
      </c>
      <c r="E1925" s="4">
        <v>49.94068</v>
      </c>
      <c r="F1925" s="4">
        <v>64.146320000000003</v>
      </c>
    </row>
    <row r="1926" spans="3:6" x14ac:dyDescent="0.25">
      <c r="C1926" s="4">
        <v>5.0138199999999999</v>
      </c>
      <c r="D1926" s="4">
        <v>78.424620000000004</v>
      </c>
      <c r="E1926" s="4">
        <v>50.086219999999997</v>
      </c>
      <c r="F1926" s="4">
        <v>64.255420000000001</v>
      </c>
    </row>
    <row r="1927" spans="3:6" x14ac:dyDescent="0.25">
      <c r="C1927" s="4">
        <v>5.0236400000000003</v>
      </c>
      <c r="D1927" s="4">
        <v>78.606269999999995</v>
      </c>
      <c r="E1927" s="4">
        <v>50.127899999999997</v>
      </c>
      <c r="F1927" s="4">
        <v>64.367080000000001</v>
      </c>
    </row>
    <row r="1928" spans="3:6" x14ac:dyDescent="0.25">
      <c r="C1928" s="4">
        <v>5.0342099999999999</v>
      </c>
      <c r="D1928" s="4">
        <v>78.600260000000006</v>
      </c>
      <c r="E1928" s="4">
        <v>50.05565</v>
      </c>
      <c r="F1928" s="4">
        <v>64.327960000000004</v>
      </c>
    </row>
    <row r="1929" spans="3:6" x14ac:dyDescent="0.25">
      <c r="C1929" s="4">
        <v>5.0440300000000002</v>
      </c>
      <c r="D1929" s="4">
        <v>78.600149999999999</v>
      </c>
      <c r="E1929" s="4">
        <v>50.060009999999998</v>
      </c>
      <c r="F1929" s="4">
        <v>64.330079999999995</v>
      </c>
    </row>
    <row r="1930" spans="3:6" x14ac:dyDescent="0.25">
      <c r="C1930" s="4">
        <v>5.0538400000000001</v>
      </c>
      <c r="D1930" s="4">
        <v>78.505210000000005</v>
      </c>
      <c r="E1930" s="4">
        <v>49.95149</v>
      </c>
      <c r="F1930" s="4">
        <v>64.228350000000006</v>
      </c>
    </row>
    <row r="1931" spans="3:6" x14ac:dyDescent="0.25">
      <c r="C1931" s="4">
        <v>5.0636599999999996</v>
      </c>
      <c r="D1931" s="4">
        <v>78.460120000000003</v>
      </c>
      <c r="E1931" s="4">
        <v>49.899470000000001</v>
      </c>
      <c r="F1931" s="4">
        <v>64.179789999999997</v>
      </c>
    </row>
    <row r="1932" spans="3:6" x14ac:dyDescent="0.25">
      <c r="C1932" s="4">
        <v>5.0742200000000004</v>
      </c>
      <c r="D1932" s="4">
        <v>78.406599999999997</v>
      </c>
      <c r="E1932" s="4">
        <v>49.841549999999998</v>
      </c>
      <c r="F1932" s="4">
        <v>64.124070000000003</v>
      </c>
    </row>
    <row r="1933" spans="3:6" x14ac:dyDescent="0.25">
      <c r="C1933" s="4">
        <v>5.0840399999999999</v>
      </c>
      <c r="D1933" s="4">
        <v>78.428600000000003</v>
      </c>
      <c r="E1933" s="4">
        <v>49.855620000000002</v>
      </c>
      <c r="F1933" s="4">
        <v>64.142110000000002</v>
      </c>
    </row>
    <row r="1934" spans="3:6" x14ac:dyDescent="0.25">
      <c r="C1934" s="4">
        <v>5.0938499999999998</v>
      </c>
      <c r="D1934" s="4">
        <v>78.323030000000003</v>
      </c>
      <c r="E1934" s="4">
        <v>49.824170000000002</v>
      </c>
      <c r="F1934" s="4">
        <v>64.073599999999999</v>
      </c>
    </row>
    <row r="1935" spans="3:6" x14ac:dyDescent="0.25">
      <c r="C1935" s="4">
        <v>5.1036599999999996</v>
      </c>
      <c r="D1935" s="4">
        <v>78.356189999999998</v>
      </c>
      <c r="E1935" s="4">
        <v>49.874450000000003</v>
      </c>
      <c r="F1935" s="4">
        <v>64.115319999999997</v>
      </c>
    </row>
    <row r="1936" spans="3:6" x14ac:dyDescent="0.25">
      <c r="C1936" s="4">
        <v>5.1134700000000004</v>
      </c>
      <c r="D1936" s="4">
        <v>78.473410000000001</v>
      </c>
      <c r="E1936" s="4">
        <v>49.904139999999998</v>
      </c>
      <c r="F1936" s="4">
        <v>64.188770000000005</v>
      </c>
    </row>
    <row r="1937" spans="3:6" x14ac:dyDescent="0.25">
      <c r="C1937" s="4">
        <v>5.1240300000000003</v>
      </c>
      <c r="D1937" s="4">
        <v>78.497320000000002</v>
      </c>
      <c r="E1937" s="4">
        <v>50.041460000000001</v>
      </c>
      <c r="F1937" s="4">
        <v>64.269390000000001</v>
      </c>
    </row>
    <row r="1938" spans="3:6" x14ac:dyDescent="0.25">
      <c r="C1938" s="4">
        <v>5.1338400000000002</v>
      </c>
      <c r="D1938" s="4">
        <v>78.41704</v>
      </c>
      <c r="E1938" s="4">
        <v>50.106369999999998</v>
      </c>
      <c r="F1938" s="4">
        <v>64.261709999999994</v>
      </c>
    </row>
    <row r="1939" spans="3:6" x14ac:dyDescent="0.25">
      <c r="C1939" s="4">
        <v>5.1436400000000004</v>
      </c>
      <c r="D1939" s="4">
        <v>78.312070000000006</v>
      </c>
      <c r="E1939" s="4">
        <v>50.246400000000001</v>
      </c>
      <c r="F1939" s="4">
        <v>64.279240000000001</v>
      </c>
    </row>
    <row r="1940" spans="3:6" x14ac:dyDescent="0.25">
      <c r="C1940" s="4">
        <v>5.1534500000000003</v>
      </c>
      <c r="D1940" s="4">
        <v>78.378829999999994</v>
      </c>
      <c r="E1940" s="4">
        <v>50.371569999999998</v>
      </c>
      <c r="F1940" s="4">
        <v>64.375200000000007</v>
      </c>
    </row>
    <row r="1941" spans="3:6" x14ac:dyDescent="0.25">
      <c r="C1941" s="4">
        <v>5.1639999999999997</v>
      </c>
      <c r="D1941" s="4">
        <v>78.375799999999998</v>
      </c>
      <c r="E1941" s="4">
        <v>50.402160000000002</v>
      </c>
      <c r="F1941" s="4">
        <v>64.388980000000004</v>
      </c>
    </row>
    <row r="1942" spans="3:6" x14ac:dyDescent="0.25">
      <c r="C1942" s="4">
        <v>5.1738099999999996</v>
      </c>
      <c r="D1942" s="4">
        <v>78.426940000000002</v>
      </c>
      <c r="E1942" s="4">
        <v>50.458570000000002</v>
      </c>
      <c r="F1942" s="4">
        <v>64.442760000000007</v>
      </c>
    </row>
    <row r="1943" spans="3:6" x14ac:dyDescent="0.25">
      <c r="C1943" s="4">
        <v>5.1836099999999998</v>
      </c>
      <c r="D1943" s="4">
        <v>78.775300000000001</v>
      </c>
      <c r="E1943" s="4">
        <v>50.55838</v>
      </c>
      <c r="F1943" s="4">
        <v>64.666839999999993</v>
      </c>
    </row>
    <row r="1944" spans="3:6" x14ac:dyDescent="0.25">
      <c r="C1944" s="4">
        <v>5.1934100000000001</v>
      </c>
      <c r="D1944" s="4">
        <v>78.893339999999995</v>
      </c>
      <c r="E1944" s="4">
        <v>50.684620000000002</v>
      </c>
      <c r="F1944" s="4">
        <v>64.788979999999995</v>
      </c>
    </row>
    <row r="1945" spans="3:6" x14ac:dyDescent="0.25">
      <c r="C1945" s="4">
        <v>5.2039600000000004</v>
      </c>
      <c r="D1945" s="4">
        <v>78.924049999999994</v>
      </c>
      <c r="E1945" s="4">
        <v>50.794750000000001</v>
      </c>
      <c r="F1945" s="4">
        <v>64.859399999999994</v>
      </c>
    </row>
    <row r="1946" spans="3:6" x14ac:dyDescent="0.25">
      <c r="C1946" s="4">
        <v>5.2137599999999997</v>
      </c>
      <c r="D1946" s="4">
        <v>79.089460000000003</v>
      </c>
      <c r="E1946" s="4">
        <v>50.905639999999998</v>
      </c>
      <c r="F1946" s="4">
        <v>64.997550000000004</v>
      </c>
    </row>
    <row r="1947" spans="3:6" x14ac:dyDescent="0.25">
      <c r="C1947" s="4">
        <v>5.22356</v>
      </c>
      <c r="D1947" s="4">
        <v>79.125960000000006</v>
      </c>
      <c r="E1947" s="4">
        <v>50.962060000000001</v>
      </c>
      <c r="F1947" s="4">
        <v>65.04401</v>
      </c>
    </row>
    <row r="1948" spans="3:6" x14ac:dyDescent="0.25">
      <c r="C1948" s="4">
        <v>5.2333499999999997</v>
      </c>
      <c r="D1948" s="4">
        <v>79.090379999999996</v>
      </c>
      <c r="E1948" s="4">
        <v>51.063290000000002</v>
      </c>
      <c r="F1948" s="4">
        <v>65.076840000000004</v>
      </c>
    </row>
    <row r="1949" spans="3:6" x14ac:dyDescent="0.25">
      <c r="C1949" s="4">
        <v>5.24315</v>
      </c>
      <c r="D1949" s="4">
        <v>79.115549999999999</v>
      </c>
      <c r="E1949" s="4">
        <v>51.140120000000003</v>
      </c>
      <c r="F1949" s="4">
        <v>65.127840000000006</v>
      </c>
    </row>
    <row r="1950" spans="3:6" x14ac:dyDescent="0.25">
      <c r="C1950" s="4">
        <v>5.2536899999999997</v>
      </c>
      <c r="D1950" s="4">
        <v>79.195049999999995</v>
      </c>
      <c r="E1950" s="4">
        <v>51.21454</v>
      </c>
      <c r="F1950" s="4">
        <v>65.204800000000006</v>
      </c>
    </row>
    <row r="1951" spans="3:6" x14ac:dyDescent="0.25">
      <c r="C1951" s="4">
        <v>5.26349</v>
      </c>
      <c r="D1951" s="4">
        <v>79.258120000000005</v>
      </c>
      <c r="E1951" s="4">
        <v>51.263370000000002</v>
      </c>
      <c r="F1951" s="4">
        <v>65.260750000000002</v>
      </c>
    </row>
    <row r="1952" spans="3:6" x14ac:dyDescent="0.25">
      <c r="C1952" s="4">
        <v>5.2732799999999997</v>
      </c>
      <c r="D1952" s="4">
        <v>79.336539999999999</v>
      </c>
      <c r="E1952" s="4">
        <v>51.257449999999999</v>
      </c>
      <c r="F1952" s="4">
        <v>65.296999999999997</v>
      </c>
    </row>
    <row r="1953" spans="3:6" x14ac:dyDescent="0.25">
      <c r="C1953" s="4">
        <v>5.2830700000000004</v>
      </c>
      <c r="D1953" s="4">
        <v>79.496930000000006</v>
      </c>
      <c r="E1953" s="4">
        <v>51.374169999999999</v>
      </c>
      <c r="F1953" s="4">
        <v>65.435550000000006</v>
      </c>
    </row>
    <row r="1954" spans="3:6" x14ac:dyDescent="0.25">
      <c r="C1954" s="4">
        <v>5.2936100000000001</v>
      </c>
      <c r="D1954" s="4">
        <v>79.543530000000004</v>
      </c>
      <c r="E1954" s="4">
        <v>51.509480000000003</v>
      </c>
      <c r="F1954" s="4">
        <v>65.526510000000002</v>
      </c>
    </row>
    <row r="1955" spans="3:6" x14ac:dyDescent="0.25">
      <c r="C1955" s="4">
        <v>5.3033999999999999</v>
      </c>
      <c r="D1955" s="4">
        <v>79.28877</v>
      </c>
      <c r="E1955" s="4">
        <v>51.587350000000001</v>
      </c>
      <c r="F1955" s="4">
        <v>65.438059999999993</v>
      </c>
    </row>
    <row r="1956" spans="3:6" x14ac:dyDescent="0.25">
      <c r="C1956" s="4">
        <v>5.3131899999999996</v>
      </c>
      <c r="D1956" s="4">
        <v>79.390379999999993</v>
      </c>
      <c r="E1956" s="4">
        <v>51.629660000000001</v>
      </c>
      <c r="F1956" s="4">
        <v>65.510019999999997</v>
      </c>
    </row>
    <row r="1957" spans="3:6" x14ac:dyDescent="0.25">
      <c r="C1957" s="4">
        <v>5.3237199999999998</v>
      </c>
      <c r="D1957" s="4">
        <v>79.53116</v>
      </c>
      <c r="E1957" s="4">
        <v>51.63635</v>
      </c>
      <c r="F1957" s="4">
        <v>65.583759999999998</v>
      </c>
    </row>
    <row r="1958" spans="3:6" x14ac:dyDescent="0.25">
      <c r="C1958" s="4">
        <v>5.3335100000000004</v>
      </c>
      <c r="D1958" s="4">
        <v>79.578230000000005</v>
      </c>
      <c r="E1958" s="4">
        <v>51.689830000000001</v>
      </c>
      <c r="F1958" s="4">
        <v>65.634029999999996</v>
      </c>
    </row>
    <row r="1959" spans="3:6" x14ac:dyDescent="0.25">
      <c r="C1959" s="4">
        <v>5.3432899999999997</v>
      </c>
      <c r="D1959" s="4">
        <v>79.599980000000002</v>
      </c>
      <c r="E1959" s="4">
        <v>51.79316</v>
      </c>
      <c r="F1959" s="4">
        <v>65.696569999999994</v>
      </c>
    </row>
    <row r="1960" spans="3:6" x14ac:dyDescent="0.25">
      <c r="C1960" s="4">
        <v>5.3530800000000003</v>
      </c>
      <c r="D1960" s="4">
        <v>79.646550000000005</v>
      </c>
      <c r="E1960" s="4">
        <v>51.860480000000003</v>
      </c>
      <c r="F1960" s="4">
        <v>65.753510000000006</v>
      </c>
    </row>
    <row r="1961" spans="3:6" x14ac:dyDescent="0.25">
      <c r="C1961" s="4">
        <v>5.3636100000000004</v>
      </c>
      <c r="D1961" s="4">
        <v>79.665229999999994</v>
      </c>
      <c r="E1961" s="4">
        <v>51.902180000000001</v>
      </c>
      <c r="F1961" s="4">
        <v>65.783709999999999</v>
      </c>
    </row>
    <row r="1962" spans="3:6" x14ac:dyDescent="0.25">
      <c r="C1962" s="4">
        <v>5.3733899999999997</v>
      </c>
      <c r="D1962" s="4">
        <v>79.835279999999997</v>
      </c>
      <c r="E1962" s="4">
        <v>51.968899999999998</v>
      </c>
      <c r="F1962" s="4">
        <v>65.902090000000001</v>
      </c>
    </row>
    <row r="1963" spans="3:6" x14ac:dyDescent="0.25">
      <c r="C1963" s="4">
        <v>5.3831699999999998</v>
      </c>
      <c r="D1963" s="4">
        <v>79.925889999999995</v>
      </c>
      <c r="E1963" s="4">
        <v>51.983499999999999</v>
      </c>
      <c r="F1963" s="4">
        <v>65.954689999999999</v>
      </c>
    </row>
    <row r="1964" spans="3:6" x14ac:dyDescent="0.25">
      <c r="C1964" s="4">
        <v>5.3929499999999999</v>
      </c>
      <c r="D1964" s="4">
        <v>79.975309999999993</v>
      </c>
      <c r="E1964" s="4">
        <v>52.052529999999997</v>
      </c>
      <c r="F1964" s="4">
        <v>66.013919999999999</v>
      </c>
    </row>
    <row r="1965" spans="3:6" x14ac:dyDescent="0.25">
      <c r="C1965" s="4">
        <v>5.4034800000000001</v>
      </c>
      <c r="D1965" s="4">
        <v>79.985370000000003</v>
      </c>
      <c r="E1965" s="4">
        <v>52.187620000000003</v>
      </c>
      <c r="F1965" s="4">
        <v>66.086489999999998</v>
      </c>
    </row>
    <row r="1966" spans="3:6" x14ac:dyDescent="0.25">
      <c r="C1966" s="4">
        <v>5.4132499999999997</v>
      </c>
      <c r="D1966" s="4">
        <v>79.992649999999998</v>
      </c>
      <c r="E1966" s="4">
        <v>52.183160000000001</v>
      </c>
      <c r="F1966" s="4">
        <v>66.087900000000005</v>
      </c>
    </row>
    <row r="1967" spans="3:6" x14ac:dyDescent="0.25">
      <c r="C1967" s="4">
        <v>5.4230299999999998</v>
      </c>
      <c r="D1967" s="4">
        <v>80.199240000000003</v>
      </c>
      <c r="E1967" s="4">
        <v>52.298470000000002</v>
      </c>
      <c r="F1967" s="4">
        <v>66.248850000000004</v>
      </c>
    </row>
    <row r="1968" spans="3:6" x14ac:dyDescent="0.25">
      <c r="C1968" s="4">
        <v>5.4328000000000003</v>
      </c>
      <c r="D1968" s="4">
        <v>80.326920000000001</v>
      </c>
      <c r="E1968" s="4">
        <v>52.336320000000001</v>
      </c>
      <c r="F1968" s="4">
        <v>66.331620000000001</v>
      </c>
    </row>
    <row r="1969" spans="3:6" x14ac:dyDescent="0.25">
      <c r="C1969" s="4">
        <v>5.4433199999999999</v>
      </c>
      <c r="D1969" s="4">
        <v>80.430400000000006</v>
      </c>
      <c r="E1969" s="4">
        <v>52.43965</v>
      </c>
      <c r="F1969" s="4">
        <v>66.435019999999994</v>
      </c>
    </row>
    <row r="1970" spans="3:6" x14ac:dyDescent="0.25">
      <c r="C1970" s="4">
        <v>5.4531000000000001</v>
      </c>
      <c r="D1970" s="4">
        <v>80.516750000000002</v>
      </c>
      <c r="E1970" s="4">
        <v>52.510770000000001</v>
      </c>
      <c r="F1970" s="4">
        <v>66.513760000000005</v>
      </c>
    </row>
    <row r="1971" spans="3:6" x14ac:dyDescent="0.25">
      <c r="C1971" s="4">
        <v>5.4628699999999997</v>
      </c>
      <c r="D1971" s="4">
        <v>80.598479999999995</v>
      </c>
      <c r="E1971" s="4">
        <v>52.579880000000003</v>
      </c>
      <c r="F1971" s="4">
        <v>66.589179999999999</v>
      </c>
    </row>
    <row r="1972" spans="3:6" x14ac:dyDescent="0.25">
      <c r="C1972" s="4">
        <v>5.4733900000000002</v>
      </c>
      <c r="D1972" s="4">
        <v>80.765550000000005</v>
      </c>
      <c r="E1972" s="4">
        <v>52.626530000000002</v>
      </c>
      <c r="F1972" s="4">
        <v>66.696039999999996</v>
      </c>
    </row>
    <row r="1973" spans="3:6" x14ac:dyDescent="0.25">
      <c r="C1973" s="4">
        <v>5.4831500000000002</v>
      </c>
      <c r="D1973" s="4">
        <v>80.871790000000004</v>
      </c>
      <c r="E1973" s="4">
        <v>52.759659999999997</v>
      </c>
      <c r="F1973" s="4">
        <v>66.815730000000002</v>
      </c>
    </row>
    <row r="1974" spans="3:6" x14ac:dyDescent="0.25">
      <c r="C1974" s="4">
        <v>5.4929199999999998</v>
      </c>
      <c r="D1974" s="4">
        <v>80.881420000000006</v>
      </c>
      <c r="E1974" s="4">
        <v>52.846330000000002</v>
      </c>
      <c r="F1974" s="4">
        <v>66.863879999999995</v>
      </c>
    </row>
    <row r="1975" spans="3:6" x14ac:dyDescent="0.25">
      <c r="C1975" s="4">
        <v>5.5026900000000003</v>
      </c>
      <c r="D1975" s="4">
        <v>81.012659999999997</v>
      </c>
      <c r="E1975" s="4">
        <v>52.9651</v>
      </c>
      <c r="F1975" s="4">
        <v>66.988879999999995</v>
      </c>
    </row>
    <row r="1976" spans="3:6" x14ac:dyDescent="0.25">
      <c r="C1976" s="4">
        <v>5.5132000000000003</v>
      </c>
      <c r="D1976" s="4">
        <v>81.080359999999999</v>
      </c>
      <c r="E1976" s="4">
        <v>53.070929999999997</v>
      </c>
      <c r="F1976" s="4">
        <v>67.075640000000007</v>
      </c>
    </row>
    <row r="1977" spans="3:6" x14ac:dyDescent="0.25">
      <c r="C1977" s="4">
        <v>5.5229600000000003</v>
      </c>
      <c r="D1977" s="4">
        <v>81.214979999999997</v>
      </c>
      <c r="E1977" s="4">
        <v>53.039400000000001</v>
      </c>
      <c r="F1977" s="4">
        <v>67.127189999999999</v>
      </c>
    </row>
    <row r="1978" spans="3:6" x14ac:dyDescent="0.25">
      <c r="C1978" s="4">
        <v>5.5327299999999999</v>
      </c>
      <c r="D1978" s="4">
        <v>81.254490000000004</v>
      </c>
      <c r="E1978" s="4">
        <v>53.256050000000002</v>
      </c>
      <c r="F1978" s="4">
        <v>67.255269999999996</v>
      </c>
    </row>
    <row r="1979" spans="3:6" x14ac:dyDescent="0.25">
      <c r="C1979" s="4">
        <v>5.5432399999999999</v>
      </c>
      <c r="D1979" s="4">
        <v>81.191460000000006</v>
      </c>
      <c r="E1979" s="4">
        <v>53.350050000000003</v>
      </c>
      <c r="F1979" s="4">
        <v>67.270759999999996</v>
      </c>
    </row>
    <row r="1980" spans="3:6" x14ac:dyDescent="0.25">
      <c r="C1980" s="4">
        <v>5.5529999999999999</v>
      </c>
      <c r="D1980" s="4">
        <v>81.079300000000003</v>
      </c>
      <c r="E1980" s="4">
        <v>53.449440000000003</v>
      </c>
      <c r="F1980" s="4">
        <v>67.26437</v>
      </c>
    </row>
    <row r="1981" spans="3:6" x14ac:dyDescent="0.25">
      <c r="C1981" s="4">
        <v>5.5627599999999999</v>
      </c>
      <c r="D1981" s="4">
        <v>80.944559999999996</v>
      </c>
      <c r="E1981" s="4">
        <v>53.667270000000002</v>
      </c>
      <c r="F1981" s="4">
        <v>67.30592</v>
      </c>
    </row>
    <row r="1982" spans="3:6" x14ac:dyDescent="0.25">
      <c r="C1982" s="4">
        <v>5.5725100000000003</v>
      </c>
      <c r="D1982" s="4">
        <v>81.098770000000002</v>
      </c>
      <c r="E1982" s="4">
        <v>53.797350000000002</v>
      </c>
      <c r="F1982" s="4">
        <v>67.448059999999998</v>
      </c>
    </row>
    <row r="1983" spans="3:6" x14ac:dyDescent="0.25">
      <c r="C1983" s="4">
        <v>5.5830200000000003</v>
      </c>
      <c r="D1983" s="4">
        <v>81.171480000000003</v>
      </c>
      <c r="E1983" s="4">
        <v>53.873150000000003</v>
      </c>
      <c r="F1983" s="4">
        <v>67.522310000000004</v>
      </c>
    </row>
    <row r="1984" spans="3:6" x14ac:dyDescent="0.25">
      <c r="C1984" s="4">
        <v>5.5927699999999998</v>
      </c>
      <c r="D1984" s="4">
        <v>81.188760000000002</v>
      </c>
      <c r="E1984" s="4">
        <v>54.039589999999997</v>
      </c>
      <c r="F1984" s="4">
        <v>67.614180000000005</v>
      </c>
    </row>
    <row r="1985" spans="3:6" x14ac:dyDescent="0.25">
      <c r="C1985" s="4">
        <v>5.6025299999999998</v>
      </c>
      <c r="D1985" s="4">
        <v>81.366659999999996</v>
      </c>
      <c r="E1985" s="4">
        <v>54.081209999999999</v>
      </c>
      <c r="F1985" s="4">
        <v>67.723939999999999</v>
      </c>
    </row>
    <row r="1986" spans="3:6" x14ac:dyDescent="0.25">
      <c r="C1986" s="4">
        <v>5.6130300000000002</v>
      </c>
      <c r="D1986" s="4">
        <v>81.332980000000006</v>
      </c>
      <c r="E1986" s="4">
        <v>54.121670000000002</v>
      </c>
      <c r="F1986" s="4">
        <v>67.727329999999995</v>
      </c>
    </row>
    <row r="1987" spans="3:6" x14ac:dyDescent="0.25">
      <c r="C1987" s="4">
        <v>5.6227799999999997</v>
      </c>
      <c r="D1987" s="4">
        <v>81.350129999999993</v>
      </c>
      <c r="E1987" s="4">
        <v>54.214320000000001</v>
      </c>
      <c r="F1987" s="4">
        <v>67.782219999999995</v>
      </c>
    </row>
    <row r="1988" spans="3:6" x14ac:dyDescent="0.25">
      <c r="C1988" s="4">
        <v>5.63253</v>
      </c>
      <c r="D1988" s="4">
        <v>81.406310000000005</v>
      </c>
      <c r="E1988" s="4">
        <v>54.309950000000001</v>
      </c>
      <c r="F1988" s="4">
        <v>67.858130000000003</v>
      </c>
    </row>
    <row r="1989" spans="3:6" x14ac:dyDescent="0.25">
      <c r="C1989" s="4">
        <v>5.6430300000000004</v>
      </c>
      <c r="D1989" s="4">
        <v>81.420010000000005</v>
      </c>
      <c r="E1989" s="4">
        <v>54.566119999999998</v>
      </c>
      <c r="F1989" s="4">
        <v>67.99306</v>
      </c>
    </row>
    <row r="1990" spans="3:6" x14ac:dyDescent="0.25">
      <c r="C1990" s="4">
        <v>5.6527799999999999</v>
      </c>
      <c r="D1990" s="4">
        <v>81.481449999999995</v>
      </c>
      <c r="E1990" s="4">
        <v>54.547910000000002</v>
      </c>
      <c r="F1990" s="4">
        <v>68.014679999999998</v>
      </c>
    </row>
    <row r="1991" spans="3:6" x14ac:dyDescent="0.25">
      <c r="C1991" s="4">
        <v>5.6625300000000003</v>
      </c>
      <c r="D1991" s="4">
        <v>81.514979999999994</v>
      </c>
      <c r="E1991" s="4">
        <v>54.682899999999997</v>
      </c>
      <c r="F1991" s="4">
        <v>68.098939999999999</v>
      </c>
    </row>
    <row r="1992" spans="3:6" x14ac:dyDescent="0.25">
      <c r="C1992" s="4">
        <v>5.6730200000000002</v>
      </c>
      <c r="D1992" s="4">
        <v>81.645120000000006</v>
      </c>
      <c r="E1992" s="4">
        <v>54.880749999999999</v>
      </c>
      <c r="F1992" s="4">
        <v>68.26294</v>
      </c>
    </row>
    <row r="1993" spans="3:6" x14ac:dyDescent="0.25">
      <c r="C1993" s="4">
        <v>5.6827699999999997</v>
      </c>
      <c r="D1993" s="4">
        <v>81.825239999999994</v>
      </c>
      <c r="E1993" s="4">
        <v>54.876179999999998</v>
      </c>
      <c r="F1993" s="4">
        <v>68.350710000000007</v>
      </c>
    </row>
    <row r="1994" spans="3:6" x14ac:dyDescent="0.25">
      <c r="C1994" s="4">
        <v>5.6925100000000004</v>
      </c>
      <c r="D1994" s="4">
        <v>81.792289999999994</v>
      </c>
      <c r="E1994" s="4">
        <v>54.890459999999997</v>
      </c>
      <c r="F1994" s="4">
        <v>68.341369999999998</v>
      </c>
    </row>
    <row r="1995" spans="3:6" x14ac:dyDescent="0.25">
      <c r="C1995" s="4">
        <v>5.7022500000000003</v>
      </c>
      <c r="D1995" s="4">
        <v>81.767349999999993</v>
      </c>
      <c r="E1995" s="4">
        <v>54.962429999999998</v>
      </c>
      <c r="F1995" s="4">
        <v>68.364890000000003</v>
      </c>
    </row>
    <row r="1996" spans="3:6" x14ac:dyDescent="0.25">
      <c r="C1996" s="4">
        <v>5.7127400000000002</v>
      </c>
      <c r="D1996" s="4">
        <v>81.768829999999994</v>
      </c>
      <c r="E1996" s="4">
        <v>55.031329999999997</v>
      </c>
      <c r="F1996" s="4">
        <v>68.400080000000003</v>
      </c>
    </row>
    <row r="1997" spans="3:6" x14ac:dyDescent="0.25">
      <c r="C1997" s="4">
        <v>5.72248</v>
      </c>
      <c r="D1997" s="4">
        <v>81.822620000000001</v>
      </c>
      <c r="E1997" s="4">
        <v>55.142629999999997</v>
      </c>
      <c r="F1997" s="4">
        <v>68.48263</v>
      </c>
    </row>
    <row r="1998" spans="3:6" x14ac:dyDescent="0.25">
      <c r="C1998" s="4">
        <v>5.7322199999999999</v>
      </c>
      <c r="D1998" s="4">
        <v>81.919359999999998</v>
      </c>
      <c r="E1998" s="4">
        <v>55.335430000000002</v>
      </c>
      <c r="F1998" s="4">
        <v>68.627390000000005</v>
      </c>
    </row>
    <row r="1999" spans="3:6" x14ac:dyDescent="0.25">
      <c r="C1999" s="4">
        <v>5.7427000000000001</v>
      </c>
      <c r="D1999" s="4">
        <v>82.088679999999997</v>
      </c>
      <c r="E1999" s="4">
        <v>55.370100000000001</v>
      </c>
      <c r="F1999" s="4">
        <v>68.729389999999995</v>
      </c>
    </row>
    <row r="2000" spans="3:6" x14ac:dyDescent="0.25">
      <c r="C2000" s="4">
        <v>5.75244</v>
      </c>
      <c r="D2000" s="4">
        <v>82.138099999999994</v>
      </c>
      <c r="E2000" s="4">
        <v>55.420780000000001</v>
      </c>
      <c r="F2000" s="4">
        <v>68.779439999999994</v>
      </c>
    </row>
    <row r="2001" spans="3:6" x14ac:dyDescent="0.25">
      <c r="C2001" s="4">
        <v>5.7621799999999999</v>
      </c>
      <c r="D2001" s="4">
        <v>82.199359999999999</v>
      </c>
      <c r="E2001" s="4">
        <v>55.333039999999997</v>
      </c>
      <c r="F2001" s="4">
        <v>68.766199999999998</v>
      </c>
    </row>
    <row r="2002" spans="3:6" x14ac:dyDescent="0.25">
      <c r="C2002" s="4">
        <v>5.7726600000000001</v>
      </c>
      <c r="D2002" s="4">
        <v>82.286230000000003</v>
      </c>
      <c r="E2002" s="4">
        <v>55.436610000000002</v>
      </c>
      <c r="F2002" s="4">
        <v>68.861419999999995</v>
      </c>
    </row>
    <row r="2003" spans="3:6" x14ac:dyDescent="0.25">
      <c r="C2003" s="4">
        <v>5.7823900000000004</v>
      </c>
      <c r="D2003" s="4">
        <v>82.510710000000003</v>
      </c>
      <c r="E2003" s="4">
        <v>55.422969999999999</v>
      </c>
      <c r="F2003" s="4">
        <v>68.966840000000005</v>
      </c>
    </row>
    <row r="2004" spans="3:6" x14ac:dyDescent="0.25">
      <c r="C2004" s="4">
        <v>5.7921199999999997</v>
      </c>
      <c r="D2004" s="4">
        <v>82.555989999999994</v>
      </c>
      <c r="E2004" s="4">
        <v>55.361870000000003</v>
      </c>
      <c r="F2004" s="4">
        <v>68.958929999999995</v>
      </c>
    </row>
    <row r="2005" spans="3:6" x14ac:dyDescent="0.25">
      <c r="C2005" s="4">
        <v>5.8026</v>
      </c>
      <c r="D2005" s="4">
        <v>82.569280000000006</v>
      </c>
      <c r="E2005" s="4">
        <v>55.398519999999998</v>
      </c>
      <c r="F2005" s="4">
        <v>68.983900000000006</v>
      </c>
    </row>
    <row r="2006" spans="3:6" x14ac:dyDescent="0.25">
      <c r="C2006" s="4">
        <v>5.8123300000000002</v>
      </c>
      <c r="D2006" s="4">
        <v>82.519139999999993</v>
      </c>
      <c r="E2006" s="4">
        <v>55.528739999999999</v>
      </c>
      <c r="F2006" s="4">
        <v>69.023939999999996</v>
      </c>
    </row>
    <row r="2007" spans="3:6" x14ac:dyDescent="0.25">
      <c r="C2007" s="4">
        <v>5.8220499999999999</v>
      </c>
      <c r="D2007" s="4">
        <v>82.619500000000002</v>
      </c>
      <c r="E2007" s="4">
        <v>55.550370000000001</v>
      </c>
      <c r="F2007" s="4">
        <v>69.08493</v>
      </c>
    </row>
    <row r="2008" spans="3:6" x14ac:dyDescent="0.25">
      <c r="C2008" s="4">
        <v>5.8325300000000002</v>
      </c>
      <c r="D2008" s="4">
        <v>82.757670000000005</v>
      </c>
      <c r="E2008" s="4">
        <v>55.523060000000001</v>
      </c>
      <c r="F2008" s="4">
        <v>69.140370000000004</v>
      </c>
    </row>
    <row r="2009" spans="3:6" x14ac:dyDescent="0.25">
      <c r="C2009" s="4">
        <v>5.8422499999999999</v>
      </c>
      <c r="D2009" s="4">
        <v>82.731470000000002</v>
      </c>
      <c r="E2009" s="4">
        <v>55.597700000000003</v>
      </c>
      <c r="F2009" s="4">
        <v>69.164580000000001</v>
      </c>
    </row>
    <row r="2010" spans="3:6" x14ac:dyDescent="0.25">
      <c r="C2010" s="4">
        <v>5.8519800000000002</v>
      </c>
      <c r="D2010" s="4">
        <v>82.800129999999996</v>
      </c>
      <c r="E2010" s="4">
        <v>55.63335</v>
      </c>
      <c r="F2010" s="4">
        <v>69.216740000000001</v>
      </c>
    </row>
    <row r="2011" spans="3:6" x14ac:dyDescent="0.25">
      <c r="C2011" s="4">
        <v>5.8624499999999999</v>
      </c>
      <c r="D2011" s="4">
        <v>82.791589999999999</v>
      </c>
      <c r="E2011" s="4">
        <v>55.715240000000001</v>
      </c>
      <c r="F2011" s="4">
        <v>69.253420000000006</v>
      </c>
    </row>
    <row r="2012" spans="3:6" x14ac:dyDescent="0.25">
      <c r="C2012" s="4">
        <v>5.8721699999999997</v>
      </c>
      <c r="D2012" s="4">
        <v>82.63655</v>
      </c>
      <c r="E2012" s="4">
        <v>55.891030000000001</v>
      </c>
      <c r="F2012" s="4">
        <v>69.26379</v>
      </c>
    </row>
    <row r="2013" spans="3:6" x14ac:dyDescent="0.25">
      <c r="C2013" s="4">
        <v>5.8818900000000003</v>
      </c>
      <c r="D2013" s="4">
        <v>82.778660000000002</v>
      </c>
      <c r="E2013" s="4">
        <v>56.031030000000001</v>
      </c>
      <c r="F2013" s="4">
        <v>69.404839999999993</v>
      </c>
    </row>
    <row r="2014" spans="3:6" x14ac:dyDescent="0.25">
      <c r="C2014" s="4">
        <v>5.89236</v>
      </c>
      <c r="D2014" s="4">
        <v>82.829269999999994</v>
      </c>
      <c r="E2014" s="4">
        <v>56.207450000000001</v>
      </c>
      <c r="F2014" s="4">
        <v>69.518360000000001</v>
      </c>
    </row>
    <row r="2015" spans="3:6" x14ac:dyDescent="0.25">
      <c r="C2015" s="4">
        <v>5.9020700000000001</v>
      </c>
      <c r="D2015" s="4">
        <v>82.650580000000005</v>
      </c>
      <c r="E2015" s="4">
        <v>56.22916</v>
      </c>
      <c r="F2015" s="4">
        <v>69.439869999999999</v>
      </c>
    </row>
    <row r="2016" spans="3:6" x14ac:dyDescent="0.25">
      <c r="C2016" s="4">
        <v>5.9125399999999999</v>
      </c>
      <c r="D2016" s="4">
        <v>82.515640000000005</v>
      </c>
      <c r="E2016" s="4">
        <v>56.401769999999999</v>
      </c>
      <c r="F2016" s="4">
        <v>69.458699999999993</v>
      </c>
    </row>
    <row r="2017" spans="3:6" x14ac:dyDescent="0.25">
      <c r="C2017" s="4">
        <v>5.92225</v>
      </c>
      <c r="D2017" s="4">
        <v>82.624290000000002</v>
      </c>
      <c r="E2017" s="4">
        <v>56.566079999999999</v>
      </c>
      <c r="F2017" s="4">
        <v>69.595190000000002</v>
      </c>
    </row>
    <row r="2018" spans="3:6" x14ac:dyDescent="0.25">
      <c r="C2018" s="4">
        <v>5.9319600000000001</v>
      </c>
      <c r="D2018" s="4">
        <v>82.558499999999995</v>
      </c>
      <c r="E2018" s="4">
        <v>56.647039999999997</v>
      </c>
      <c r="F2018" s="4">
        <v>69.602770000000007</v>
      </c>
    </row>
    <row r="2019" spans="3:6" x14ac:dyDescent="0.25">
      <c r="C2019" s="4">
        <v>5.9424200000000003</v>
      </c>
      <c r="D2019" s="4">
        <v>82.529880000000006</v>
      </c>
      <c r="E2019" s="4">
        <v>56.801830000000002</v>
      </c>
      <c r="F2019" s="4">
        <v>69.665850000000006</v>
      </c>
    </row>
    <row r="2020" spans="3:6" x14ac:dyDescent="0.25">
      <c r="C2020" s="4">
        <v>5.95214</v>
      </c>
      <c r="D2020" s="4">
        <v>82.491569999999996</v>
      </c>
      <c r="E2020" s="4">
        <v>56.962200000000003</v>
      </c>
      <c r="F2020" s="4">
        <v>69.726879999999994</v>
      </c>
    </row>
    <row r="2021" spans="3:6" x14ac:dyDescent="0.25">
      <c r="C2021" s="4">
        <v>5.9618500000000001</v>
      </c>
      <c r="D2021" s="4">
        <v>82.590990000000005</v>
      </c>
      <c r="E2021" s="4">
        <v>57.12115</v>
      </c>
      <c r="F2021" s="4">
        <v>69.856070000000003</v>
      </c>
    </row>
    <row r="2022" spans="3:6" x14ac:dyDescent="0.25">
      <c r="C2022" s="4">
        <v>5.9722999999999997</v>
      </c>
      <c r="D2022" s="4">
        <v>82.709410000000005</v>
      </c>
      <c r="E2022" s="4">
        <v>57.189630000000001</v>
      </c>
      <c r="F2022" s="4">
        <v>69.949520000000007</v>
      </c>
    </row>
    <row r="2023" spans="3:6" x14ac:dyDescent="0.25">
      <c r="C2023" s="4">
        <v>5.9820099999999998</v>
      </c>
      <c r="D2023" s="4">
        <v>82.675299999999993</v>
      </c>
      <c r="E2023" s="4">
        <v>57.247300000000003</v>
      </c>
      <c r="F2023" s="4">
        <v>69.961299999999994</v>
      </c>
    </row>
    <row r="2024" spans="3:6" x14ac:dyDescent="0.25">
      <c r="C2024" s="4">
        <v>5.9917100000000003</v>
      </c>
      <c r="D2024" s="4">
        <v>82.858779999999996</v>
      </c>
      <c r="E2024" s="4">
        <v>57.287990000000001</v>
      </c>
      <c r="F2024" s="4">
        <v>70.073390000000003</v>
      </c>
    </row>
    <row r="2025" spans="3:6" x14ac:dyDescent="0.25">
      <c r="C2025" s="4">
        <v>6.0021699999999996</v>
      </c>
      <c r="D2025" s="4">
        <v>82.739699999999999</v>
      </c>
      <c r="E2025" s="4">
        <v>57.444929999999999</v>
      </c>
      <c r="F2025" s="4">
        <v>70.092309999999998</v>
      </c>
    </row>
    <row r="2026" spans="3:6" x14ac:dyDescent="0.25">
      <c r="C2026" s="4">
        <v>6.01187</v>
      </c>
      <c r="D2026" s="4">
        <v>82.796819999999997</v>
      </c>
      <c r="E2026" s="4">
        <v>57.424340000000001</v>
      </c>
      <c r="F2026" s="4">
        <v>70.110579999999999</v>
      </c>
    </row>
    <row r="2027" spans="3:6" x14ac:dyDescent="0.25">
      <c r="C2027" s="4">
        <v>6.0223199999999997</v>
      </c>
      <c r="D2027" s="4">
        <v>82.882649999999998</v>
      </c>
      <c r="E2027" s="4">
        <v>57.570549999999997</v>
      </c>
      <c r="F2027" s="4">
        <v>70.226600000000005</v>
      </c>
    </row>
    <row r="2028" spans="3:6" x14ac:dyDescent="0.25">
      <c r="C2028" s="4">
        <v>6.0320200000000002</v>
      </c>
      <c r="D2028" s="4">
        <v>82.959890000000001</v>
      </c>
      <c r="E2028" s="4">
        <v>57.64443</v>
      </c>
      <c r="F2028" s="4">
        <v>70.302160000000001</v>
      </c>
    </row>
    <row r="2029" spans="3:6" x14ac:dyDescent="0.25">
      <c r="C2029" s="4">
        <v>6.0417199999999998</v>
      </c>
      <c r="D2029" s="4">
        <v>83.018010000000004</v>
      </c>
      <c r="E2029" s="4">
        <v>57.673679999999997</v>
      </c>
      <c r="F2029" s="4">
        <v>70.345839999999995</v>
      </c>
    </row>
    <row r="2030" spans="3:6" x14ac:dyDescent="0.25">
      <c r="C2030" s="4">
        <v>6.0521599999999998</v>
      </c>
      <c r="D2030" s="4">
        <v>83.339079999999996</v>
      </c>
      <c r="E2030" s="4">
        <v>57.72578</v>
      </c>
      <c r="F2030" s="4">
        <v>70.532430000000005</v>
      </c>
    </row>
    <row r="2031" spans="3:6" x14ac:dyDescent="0.25">
      <c r="C2031" s="4">
        <v>6.0618600000000002</v>
      </c>
      <c r="D2031" s="4">
        <v>83.320149999999998</v>
      </c>
      <c r="E2031" s="4">
        <v>57.766120000000001</v>
      </c>
      <c r="F2031" s="4">
        <v>70.543139999999994</v>
      </c>
    </row>
    <row r="2032" spans="3:6" x14ac:dyDescent="0.25">
      <c r="C2032" s="4">
        <v>6.0715599999999998</v>
      </c>
      <c r="D2032" s="4">
        <v>83.242050000000006</v>
      </c>
      <c r="E2032" s="4">
        <v>57.819020000000002</v>
      </c>
      <c r="F2032" s="4">
        <v>70.530529999999999</v>
      </c>
    </row>
    <row r="2033" spans="3:6" x14ac:dyDescent="0.25">
      <c r="C2033" s="4">
        <v>6.0819999999999999</v>
      </c>
      <c r="D2033" s="4">
        <v>83.170180000000002</v>
      </c>
      <c r="E2033" s="4">
        <v>57.807929999999999</v>
      </c>
      <c r="F2033" s="4">
        <v>70.489059999999995</v>
      </c>
    </row>
    <row r="2034" spans="3:6" x14ac:dyDescent="0.25">
      <c r="C2034" s="4">
        <v>6.0916899999999998</v>
      </c>
      <c r="D2034" s="4">
        <v>83.149180000000001</v>
      </c>
      <c r="E2034" s="4">
        <v>57.81523</v>
      </c>
      <c r="F2034" s="4">
        <v>70.482200000000006</v>
      </c>
    </row>
    <row r="2035" spans="3:6" x14ac:dyDescent="0.25">
      <c r="C2035" s="4">
        <v>6.1021299999999998</v>
      </c>
      <c r="D2035" s="4">
        <v>83.22672</v>
      </c>
      <c r="E2035" s="4">
        <v>57.962049999999998</v>
      </c>
      <c r="F2035" s="4">
        <v>70.594380000000001</v>
      </c>
    </row>
    <row r="2036" spans="3:6" x14ac:dyDescent="0.25">
      <c r="C2036" s="4">
        <v>6.1118199999999998</v>
      </c>
      <c r="D2036" s="4">
        <v>83.134789999999995</v>
      </c>
      <c r="E2036" s="4">
        <v>57.882620000000003</v>
      </c>
      <c r="F2036" s="4">
        <v>70.508709999999994</v>
      </c>
    </row>
    <row r="2037" spans="3:6" x14ac:dyDescent="0.25">
      <c r="C2037" s="4">
        <v>6.1215099999999998</v>
      </c>
      <c r="D2037" s="4">
        <v>83.108109999999996</v>
      </c>
      <c r="E2037" s="4">
        <v>57.867179999999998</v>
      </c>
      <c r="F2037" s="4">
        <v>70.487639999999999</v>
      </c>
    </row>
    <row r="2038" spans="3:6" x14ac:dyDescent="0.25">
      <c r="C2038" s="4">
        <v>6.1319400000000002</v>
      </c>
      <c r="D2038" s="4">
        <v>83.087580000000003</v>
      </c>
      <c r="E2038" s="4">
        <v>57.824829999999999</v>
      </c>
      <c r="F2038" s="4">
        <v>70.456199999999995</v>
      </c>
    </row>
    <row r="2039" spans="3:6" x14ac:dyDescent="0.25">
      <c r="C2039" s="4">
        <v>6.1416300000000001</v>
      </c>
      <c r="D2039" s="4">
        <v>83.196359999999999</v>
      </c>
      <c r="E2039" s="4">
        <v>57.881169999999997</v>
      </c>
      <c r="F2039" s="4">
        <v>70.538759999999996</v>
      </c>
    </row>
    <row r="2040" spans="3:6" x14ac:dyDescent="0.25">
      <c r="C2040" s="4">
        <v>6.1520599999999996</v>
      </c>
      <c r="D2040" s="4">
        <v>83.280019999999993</v>
      </c>
      <c r="E2040" s="4">
        <v>57.938420000000001</v>
      </c>
      <c r="F2040" s="4">
        <v>70.609219999999993</v>
      </c>
    </row>
    <row r="2041" spans="3:6" x14ac:dyDescent="0.25">
      <c r="C2041" s="4">
        <v>6.16174</v>
      </c>
      <c r="D2041" s="4">
        <v>83.117940000000004</v>
      </c>
      <c r="E2041" s="4">
        <v>57.9133</v>
      </c>
      <c r="F2041" s="4">
        <v>70.515619999999998</v>
      </c>
    </row>
    <row r="2042" spans="3:6" x14ac:dyDescent="0.25">
      <c r="C2042" s="4">
        <v>6.1714200000000003</v>
      </c>
      <c r="D2042" s="4">
        <v>82.963200000000001</v>
      </c>
      <c r="E2042" s="4">
        <v>57.97139</v>
      </c>
      <c r="F2042" s="4">
        <v>70.467299999999994</v>
      </c>
    </row>
    <row r="2043" spans="3:6" x14ac:dyDescent="0.25">
      <c r="C2043" s="4">
        <v>6.1818499999999998</v>
      </c>
      <c r="D2043" s="4">
        <v>83.072730000000007</v>
      </c>
      <c r="E2043" s="4">
        <v>57.972760000000001</v>
      </c>
      <c r="F2043" s="4">
        <v>70.522750000000002</v>
      </c>
    </row>
    <row r="2044" spans="3:6" x14ac:dyDescent="0.25">
      <c r="C2044" s="4">
        <v>6.1915300000000002</v>
      </c>
      <c r="D2044" s="4">
        <v>83.214699999999993</v>
      </c>
      <c r="E2044" s="4">
        <v>58.042589999999997</v>
      </c>
      <c r="F2044" s="4">
        <v>70.628649999999993</v>
      </c>
    </row>
    <row r="2045" spans="3:6" x14ac:dyDescent="0.25">
      <c r="C2045" s="4">
        <v>6.2019500000000001</v>
      </c>
      <c r="D2045" s="4">
        <v>83.191829999999996</v>
      </c>
      <c r="E2045" s="4">
        <v>58.060499999999998</v>
      </c>
      <c r="F2045" s="4">
        <v>70.626170000000002</v>
      </c>
    </row>
    <row r="2046" spans="3:6" x14ac:dyDescent="0.25">
      <c r="C2046" s="4">
        <v>6.2116300000000004</v>
      </c>
      <c r="D2046" s="4">
        <v>83.305239999999998</v>
      </c>
      <c r="E2046" s="4">
        <v>58.174259999999997</v>
      </c>
      <c r="F2046" s="4">
        <v>70.739750000000001</v>
      </c>
    </row>
    <row r="2047" spans="3:6" x14ac:dyDescent="0.25">
      <c r="C2047" s="4">
        <v>6.2213099999999999</v>
      </c>
      <c r="D2047" s="4">
        <v>83.270849999999996</v>
      </c>
      <c r="E2047" s="4">
        <v>58.229880000000001</v>
      </c>
      <c r="F2047" s="4">
        <v>70.750370000000004</v>
      </c>
    </row>
    <row r="2048" spans="3:6" x14ac:dyDescent="0.25">
      <c r="C2048" s="4">
        <v>6.2317299999999998</v>
      </c>
      <c r="D2048" s="4">
        <v>83.438109999999995</v>
      </c>
      <c r="E2048" s="4">
        <v>58.418210000000002</v>
      </c>
      <c r="F2048" s="4">
        <v>70.928160000000005</v>
      </c>
    </row>
    <row r="2049" spans="3:6" x14ac:dyDescent="0.25">
      <c r="C2049" s="4">
        <v>6.2413999999999996</v>
      </c>
      <c r="D2049" s="4">
        <v>83.504739999999998</v>
      </c>
      <c r="E2049" s="4">
        <v>58.475670000000001</v>
      </c>
      <c r="F2049" s="4">
        <v>70.990200000000002</v>
      </c>
    </row>
    <row r="2050" spans="3:6" x14ac:dyDescent="0.25">
      <c r="C2050" s="4">
        <v>6.2518200000000004</v>
      </c>
      <c r="D2050" s="4">
        <v>83.573099999999997</v>
      </c>
      <c r="E2050" s="4">
        <v>58.641390000000001</v>
      </c>
      <c r="F2050" s="4">
        <v>71.107240000000004</v>
      </c>
    </row>
    <row r="2051" spans="3:6" x14ac:dyDescent="0.25">
      <c r="C2051" s="4">
        <v>6.2614900000000002</v>
      </c>
      <c r="D2051" s="4">
        <v>83.564220000000006</v>
      </c>
      <c r="E2051" s="4">
        <v>58.648479999999999</v>
      </c>
      <c r="F2051" s="4">
        <v>71.106350000000006</v>
      </c>
    </row>
    <row r="2052" spans="3:6" x14ac:dyDescent="0.25">
      <c r="C2052" s="4">
        <v>6.2711600000000001</v>
      </c>
      <c r="D2052" s="4">
        <v>83.679239999999993</v>
      </c>
      <c r="E2052" s="4">
        <v>58.681649999999998</v>
      </c>
      <c r="F2052" s="4">
        <v>71.180449999999993</v>
      </c>
    </row>
    <row r="2053" spans="3:6" x14ac:dyDescent="0.25">
      <c r="C2053" s="4">
        <v>6.2815700000000003</v>
      </c>
      <c r="D2053" s="4">
        <v>83.812240000000003</v>
      </c>
      <c r="E2053" s="4">
        <v>58.801630000000003</v>
      </c>
      <c r="F2053" s="4">
        <v>71.306929999999994</v>
      </c>
    </row>
    <row r="2054" spans="3:6" x14ac:dyDescent="0.25">
      <c r="C2054" s="4">
        <v>6.2912400000000002</v>
      </c>
      <c r="D2054" s="4">
        <v>83.930790000000002</v>
      </c>
      <c r="E2054" s="4">
        <v>58.825249999999997</v>
      </c>
      <c r="F2054" s="4">
        <v>71.378020000000006</v>
      </c>
    </row>
    <row r="2055" spans="3:6" x14ac:dyDescent="0.25">
      <c r="C2055" s="4">
        <v>6.3016500000000004</v>
      </c>
      <c r="D2055" s="4">
        <v>83.976249999999993</v>
      </c>
      <c r="E2055" s="4">
        <v>58.953479999999999</v>
      </c>
      <c r="F2055" s="4">
        <v>71.464870000000005</v>
      </c>
    </row>
    <row r="2056" spans="3:6" x14ac:dyDescent="0.25">
      <c r="C2056" s="4">
        <v>6.3113099999999998</v>
      </c>
      <c r="D2056" s="4">
        <v>84.015720000000002</v>
      </c>
      <c r="E2056" s="4">
        <v>58.933</v>
      </c>
      <c r="F2056" s="4">
        <v>71.474360000000004</v>
      </c>
    </row>
    <row r="2057" spans="3:6" x14ac:dyDescent="0.25">
      <c r="C2057" s="4">
        <v>6.32172</v>
      </c>
      <c r="D2057" s="4">
        <v>84.094040000000007</v>
      </c>
      <c r="E2057" s="4">
        <v>59.028309999999998</v>
      </c>
      <c r="F2057" s="4">
        <v>71.561179999999993</v>
      </c>
    </row>
    <row r="2058" spans="3:6" x14ac:dyDescent="0.25">
      <c r="C2058" s="4">
        <v>6.3313800000000002</v>
      </c>
      <c r="D2058" s="4">
        <v>84.002279999999999</v>
      </c>
      <c r="E2058" s="4">
        <v>59.121879999999997</v>
      </c>
      <c r="F2058" s="4">
        <v>71.562079999999995</v>
      </c>
    </row>
    <row r="2059" spans="3:6" x14ac:dyDescent="0.25">
      <c r="C2059" s="4">
        <v>6.3410399999999996</v>
      </c>
      <c r="D2059" s="4">
        <v>83.982709999999997</v>
      </c>
      <c r="E2059" s="4">
        <v>59.191560000000003</v>
      </c>
      <c r="F2059" s="4">
        <v>71.587130000000002</v>
      </c>
    </row>
    <row r="2060" spans="3:6" x14ac:dyDescent="0.25">
      <c r="C2060" s="4">
        <v>6.3514400000000002</v>
      </c>
      <c r="D2060" s="4">
        <v>84.041390000000007</v>
      </c>
      <c r="E2060" s="4">
        <v>59.246600000000001</v>
      </c>
      <c r="F2060" s="4">
        <v>71.643990000000002</v>
      </c>
    </row>
    <row r="2061" spans="3:6" x14ac:dyDescent="0.25">
      <c r="C2061" s="4">
        <v>6.3611000000000004</v>
      </c>
      <c r="D2061" s="4">
        <v>84.065470000000005</v>
      </c>
      <c r="E2061" s="4">
        <v>59.356839999999998</v>
      </c>
      <c r="F2061" s="4">
        <v>71.711160000000007</v>
      </c>
    </row>
    <row r="2062" spans="3:6" x14ac:dyDescent="0.25">
      <c r="C2062" s="4">
        <v>6.3715000000000002</v>
      </c>
      <c r="D2062" s="4">
        <v>84.11748</v>
      </c>
      <c r="E2062" s="4">
        <v>59.483750000000001</v>
      </c>
      <c r="F2062" s="4">
        <v>71.800610000000006</v>
      </c>
    </row>
    <row r="2063" spans="3:6" x14ac:dyDescent="0.25">
      <c r="C2063" s="4">
        <v>6.3811499999999999</v>
      </c>
      <c r="D2063" s="4">
        <v>84.250330000000005</v>
      </c>
      <c r="E2063" s="4">
        <v>59.6526</v>
      </c>
      <c r="F2063" s="4">
        <v>71.95147</v>
      </c>
    </row>
    <row r="2064" spans="3:6" x14ac:dyDescent="0.25">
      <c r="C2064" s="4">
        <v>6.3915499999999996</v>
      </c>
      <c r="D2064" s="4">
        <v>84.233239999999995</v>
      </c>
      <c r="E2064" s="4">
        <v>59.693820000000002</v>
      </c>
      <c r="F2064" s="4">
        <v>71.963530000000006</v>
      </c>
    </row>
    <row r="2065" spans="3:6" x14ac:dyDescent="0.25">
      <c r="C2065" s="4">
        <v>6.4012000000000002</v>
      </c>
      <c r="D2065" s="4">
        <v>84.258870000000002</v>
      </c>
      <c r="E2065" s="4">
        <v>59.80979</v>
      </c>
      <c r="F2065" s="4">
        <v>72.034329999999997</v>
      </c>
    </row>
    <row r="2066" spans="3:6" x14ac:dyDescent="0.25">
      <c r="C2066" s="4">
        <v>6.4108499999999999</v>
      </c>
      <c r="D2066" s="4">
        <v>84.38494</v>
      </c>
      <c r="E2066" s="4">
        <v>59.939639999999997</v>
      </c>
      <c r="F2066" s="4">
        <v>72.162289999999999</v>
      </c>
    </row>
    <row r="2067" spans="3:6" x14ac:dyDescent="0.25">
      <c r="C2067" s="4">
        <v>6.4212400000000001</v>
      </c>
      <c r="D2067" s="4">
        <v>84.38015</v>
      </c>
      <c r="E2067" s="4">
        <v>59.96284</v>
      </c>
      <c r="F2067" s="4">
        <v>72.171490000000006</v>
      </c>
    </row>
    <row r="2068" spans="3:6" x14ac:dyDescent="0.25">
      <c r="C2068" s="4">
        <v>6.4308899999999998</v>
      </c>
      <c r="D2068" s="4">
        <v>84.455410000000001</v>
      </c>
      <c r="E2068" s="4">
        <v>60.121989999999997</v>
      </c>
      <c r="F2068" s="4">
        <v>72.288700000000006</v>
      </c>
    </row>
    <row r="2069" spans="3:6" x14ac:dyDescent="0.25">
      <c r="C2069" s="4">
        <v>6.4412799999999999</v>
      </c>
      <c r="D2069" s="4">
        <v>84.490470000000002</v>
      </c>
      <c r="E2069" s="4">
        <v>60.155059999999999</v>
      </c>
      <c r="F2069" s="4">
        <v>72.322770000000006</v>
      </c>
    </row>
    <row r="2070" spans="3:6" x14ac:dyDescent="0.25">
      <c r="C2070" s="4">
        <v>6.4509299999999996</v>
      </c>
      <c r="D2070" s="4">
        <v>84.565290000000005</v>
      </c>
      <c r="E2070" s="4">
        <v>60.222499999999997</v>
      </c>
      <c r="F2070" s="4">
        <v>72.393889999999999</v>
      </c>
    </row>
    <row r="2071" spans="3:6" x14ac:dyDescent="0.25">
      <c r="C2071" s="4">
        <v>6.4613100000000001</v>
      </c>
      <c r="D2071" s="4">
        <v>84.638319999999993</v>
      </c>
      <c r="E2071" s="4">
        <v>60.318899999999999</v>
      </c>
      <c r="F2071" s="4">
        <v>72.478610000000003</v>
      </c>
    </row>
    <row r="2072" spans="3:6" x14ac:dyDescent="0.25">
      <c r="C2072" s="4">
        <v>6.4709500000000002</v>
      </c>
      <c r="D2072" s="4">
        <v>84.630200000000002</v>
      </c>
      <c r="E2072" s="4">
        <v>60.267479999999999</v>
      </c>
      <c r="F2072" s="4">
        <v>72.448840000000004</v>
      </c>
    </row>
    <row r="2073" spans="3:6" x14ac:dyDescent="0.25">
      <c r="C2073" s="4">
        <v>6.4813400000000003</v>
      </c>
      <c r="D2073" s="4">
        <v>84.815179999999998</v>
      </c>
      <c r="E2073" s="4">
        <v>60.302790000000002</v>
      </c>
      <c r="F2073" s="4">
        <v>72.558980000000005</v>
      </c>
    </row>
    <row r="2074" spans="3:6" x14ac:dyDescent="0.25">
      <c r="C2074" s="4">
        <v>6.4909800000000004</v>
      </c>
      <c r="D2074" s="4">
        <v>84.830820000000003</v>
      </c>
      <c r="E2074" s="4">
        <v>60.276090000000003</v>
      </c>
      <c r="F2074" s="4">
        <v>72.553460000000001</v>
      </c>
    </row>
    <row r="2075" spans="3:6" x14ac:dyDescent="0.25">
      <c r="C2075" s="4">
        <v>6.50136</v>
      </c>
      <c r="D2075" s="4">
        <v>84.782899999999998</v>
      </c>
      <c r="E2075" s="4">
        <v>60.450369999999999</v>
      </c>
      <c r="F2075" s="4">
        <v>72.616630000000001</v>
      </c>
    </row>
    <row r="2076" spans="3:6" x14ac:dyDescent="0.25">
      <c r="C2076" s="4">
        <v>6.5109899999999996</v>
      </c>
      <c r="D2076" s="4">
        <v>84.815979999999996</v>
      </c>
      <c r="E2076" s="4">
        <v>60.552869999999999</v>
      </c>
      <c r="F2076" s="4">
        <v>72.684430000000006</v>
      </c>
    </row>
    <row r="2077" spans="3:6" x14ac:dyDescent="0.25">
      <c r="C2077" s="4">
        <v>6.5206299999999997</v>
      </c>
      <c r="D2077" s="4">
        <v>84.845079999999996</v>
      </c>
      <c r="E2077" s="4">
        <v>60.49944</v>
      </c>
      <c r="F2077" s="4">
        <v>72.672259999999994</v>
      </c>
    </row>
    <row r="2078" spans="3:6" x14ac:dyDescent="0.25">
      <c r="C2078" s="4">
        <v>6.5310100000000002</v>
      </c>
      <c r="D2078" s="4">
        <v>84.744429999999994</v>
      </c>
      <c r="E2078" s="4">
        <v>60.546970000000002</v>
      </c>
      <c r="F2078" s="4">
        <v>72.645700000000005</v>
      </c>
    </row>
    <row r="2079" spans="3:6" x14ac:dyDescent="0.25">
      <c r="C2079" s="4">
        <v>6.5406399999999998</v>
      </c>
      <c r="D2079" s="4">
        <v>84.861410000000006</v>
      </c>
      <c r="E2079" s="4">
        <v>60.715960000000003</v>
      </c>
      <c r="F2079" s="4">
        <v>72.788679999999999</v>
      </c>
    </row>
    <row r="2080" spans="3:6" x14ac:dyDescent="0.25">
      <c r="C2080" s="4">
        <v>6.5510099999999998</v>
      </c>
      <c r="D2080" s="4">
        <v>84.914649999999995</v>
      </c>
      <c r="E2080" s="4">
        <v>60.73077</v>
      </c>
      <c r="F2080" s="4">
        <v>72.822710000000001</v>
      </c>
    </row>
    <row r="2081" spans="3:6" x14ac:dyDescent="0.25">
      <c r="C2081" s="4">
        <v>6.5606400000000002</v>
      </c>
      <c r="D2081" s="4">
        <v>84.968180000000004</v>
      </c>
      <c r="E2081" s="4">
        <v>60.814680000000003</v>
      </c>
      <c r="F2081" s="4">
        <v>72.89143</v>
      </c>
    </row>
    <row r="2082" spans="3:6" x14ac:dyDescent="0.25">
      <c r="C2082" s="4">
        <v>6.5710100000000002</v>
      </c>
      <c r="D2082" s="4">
        <v>84.975909999999999</v>
      </c>
      <c r="E2082" s="4">
        <v>60.817329999999998</v>
      </c>
      <c r="F2082" s="4">
        <v>72.896619999999999</v>
      </c>
    </row>
    <row r="2083" spans="3:6" x14ac:dyDescent="0.25">
      <c r="C2083" s="4">
        <v>6.5806399999999998</v>
      </c>
      <c r="D2083" s="4">
        <v>85.12724</v>
      </c>
      <c r="E2083" s="4">
        <v>60.994259999999997</v>
      </c>
      <c r="F2083" s="4">
        <v>73.060749999999999</v>
      </c>
    </row>
    <row r="2084" spans="3:6" x14ac:dyDescent="0.25">
      <c r="C2084" s="4">
        <v>6.5910000000000002</v>
      </c>
      <c r="D2084" s="4">
        <v>85.182959999999994</v>
      </c>
      <c r="E2084" s="4">
        <v>61.260350000000003</v>
      </c>
      <c r="F2084" s="4">
        <v>73.22166</v>
      </c>
    </row>
    <row r="2085" spans="3:6" x14ac:dyDescent="0.25">
      <c r="C2085" s="4">
        <v>6.6006299999999998</v>
      </c>
      <c r="D2085" s="4">
        <v>85.194969999999998</v>
      </c>
      <c r="E2085" s="4">
        <v>61.353870000000001</v>
      </c>
      <c r="F2085" s="4">
        <v>73.274420000000006</v>
      </c>
    </row>
    <row r="2086" spans="3:6" x14ac:dyDescent="0.25">
      <c r="C2086" s="4">
        <v>6.6109900000000001</v>
      </c>
      <c r="D2086" s="4">
        <v>85.36533</v>
      </c>
      <c r="E2086" s="4">
        <v>61.44361</v>
      </c>
      <c r="F2086" s="4">
        <v>73.404470000000003</v>
      </c>
    </row>
    <row r="2087" spans="3:6" x14ac:dyDescent="0.25">
      <c r="C2087" s="4">
        <v>6.6206100000000001</v>
      </c>
      <c r="D2087" s="4">
        <v>85.547380000000004</v>
      </c>
      <c r="E2087" s="4">
        <v>61.327309999999997</v>
      </c>
      <c r="F2087" s="4">
        <v>73.437340000000006</v>
      </c>
    </row>
    <row r="2088" spans="3:6" x14ac:dyDescent="0.25">
      <c r="C2088" s="4">
        <v>6.6309699999999996</v>
      </c>
      <c r="D2088" s="4">
        <v>85.660659999999993</v>
      </c>
      <c r="E2088" s="4">
        <v>61.458910000000003</v>
      </c>
      <c r="F2088" s="4">
        <v>73.559780000000003</v>
      </c>
    </row>
    <row r="2089" spans="3:6" x14ac:dyDescent="0.25">
      <c r="C2089" s="4">
        <v>6.6405900000000004</v>
      </c>
      <c r="D2089" s="4">
        <v>85.667209999999997</v>
      </c>
      <c r="E2089" s="4">
        <v>61.558669999999999</v>
      </c>
      <c r="F2089" s="4">
        <v>73.612939999999995</v>
      </c>
    </row>
    <row r="2090" spans="3:6" x14ac:dyDescent="0.25">
      <c r="C2090" s="4">
        <v>6.6509499999999999</v>
      </c>
      <c r="D2090" s="4">
        <v>85.657089999999997</v>
      </c>
      <c r="E2090" s="4">
        <v>61.618699999999997</v>
      </c>
      <c r="F2090" s="4">
        <v>73.637900000000002</v>
      </c>
    </row>
    <row r="2091" spans="3:6" x14ac:dyDescent="0.25">
      <c r="C2091" s="4">
        <v>6.6605699999999999</v>
      </c>
      <c r="D2091" s="4">
        <v>85.669560000000004</v>
      </c>
      <c r="E2091" s="4">
        <v>61.699489999999997</v>
      </c>
      <c r="F2091" s="4">
        <v>73.684529999999995</v>
      </c>
    </row>
    <row r="2092" spans="3:6" x14ac:dyDescent="0.25">
      <c r="C2092" s="4">
        <v>6.6709199999999997</v>
      </c>
      <c r="D2092" s="4">
        <v>85.758799999999994</v>
      </c>
      <c r="E2092" s="4">
        <v>61.792110000000001</v>
      </c>
      <c r="F2092" s="4">
        <v>73.775459999999995</v>
      </c>
    </row>
    <row r="2093" spans="3:6" x14ac:dyDescent="0.25">
      <c r="C2093" s="4">
        <v>6.6805300000000001</v>
      </c>
      <c r="D2093" s="4">
        <v>85.815349999999995</v>
      </c>
      <c r="E2093" s="4">
        <v>61.777569999999997</v>
      </c>
      <c r="F2093" s="4">
        <v>73.796459999999996</v>
      </c>
    </row>
    <row r="2094" spans="3:6" x14ac:dyDescent="0.25">
      <c r="C2094" s="4">
        <v>6.6908799999999999</v>
      </c>
      <c r="D2094" s="4">
        <v>85.911119999999997</v>
      </c>
      <c r="E2094" s="4">
        <v>61.85716</v>
      </c>
      <c r="F2094" s="4">
        <v>73.884140000000002</v>
      </c>
    </row>
    <row r="2095" spans="3:6" x14ac:dyDescent="0.25">
      <c r="C2095" s="4">
        <v>6.7004900000000003</v>
      </c>
      <c r="D2095" s="4">
        <v>85.858969999999999</v>
      </c>
      <c r="E2095" s="4">
        <v>61.840539999999997</v>
      </c>
      <c r="F2095" s="4">
        <v>73.84975</v>
      </c>
    </row>
    <row r="2096" spans="3:6" x14ac:dyDescent="0.25">
      <c r="C2096" s="4">
        <v>6.7108400000000001</v>
      </c>
      <c r="D2096" s="4">
        <v>85.769490000000005</v>
      </c>
      <c r="E2096" s="4">
        <v>61.816830000000003</v>
      </c>
      <c r="F2096" s="4">
        <v>73.79316</v>
      </c>
    </row>
    <row r="2097" spans="3:6" x14ac:dyDescent="0.25">
      <c r="C2097" s="4">
        <v>6.7204499999999996</v>
      </c>
      <c r="D2097" s="4">
        <v>85.670060000000007</v>
      </c>
      <c r="E2097" s="4">
        <v>61.79533</v>
      </c>
      <c r="F2097" s="4">
        <v>73.732690000000005</v>
      </c>
    </row>
    <row r="2098" spans="3:6" x14ac:dyDescent="0.25">
      <c r="C2098" s="4">
        <v>6.7307899999999998</v>
      </c>
      <c r="D2098" s="4">
        <v>85.540760000000006</v>
      </c>
      <c r="E2098" s="4">
        <v>61.878810000000001</v>
      </c>
      <c r="F2098" s="4">
        <v>73.709779999999995</v>
      </c>
    </row>
    <row r="2099" spans="3:6" x14ac:dyDescent="0.25">
      <c r="C2099" s="4">
        <v>6.7404000000000002</v>
      </c>
      <c r="D2099" s="4">
        <v>85.40925</v>
      </c>
      <c r="E2099" s="4">
        <v>61.842559999999999</v>
      </c>
      <c r="F2099" s="4">
        <v>73.625910000000005</v>
      </c>
    </row>
    <row r="2100" spans="3:6" x14ac:dyDescent="0.25">
      <c r="C2100" s="4">
        <v>6.7507400000000004</v>
      </c>
      <c r="D2100" s="4">
        <v>85.373040000000003</v>
      </c>
      <c r="E2100" s="4">
        <v>61.81391</v>
      </c>
      <c r="F2100" s="4">
        <v>73.593469999999996</v>
      </c>
    </row>
    <row r="2101" spans="3:6" x14ac:dyDescent="0.25">
      <c r="C2101" s="4">
        <v>6.7603400000000002</v>
      </c>
      <c r="D2101" s="4">
        <v>85.471119999999999</v>
      </c>
      <c r="E2101" s="4">
        <v>61.862369999999999</v>
      </c>
      <c r="F2101" s="4">
        <v>73.666740000000004</v>
      </c>
    </row>
    <row r="2102" spans="3:6" x14ac:dyDescent="0.25">
      <c r="C2102" s="4">
        <v>6.7706799999999996</v>
      </c>
      <c r="D2102" s="4">
        <v>85.561700000000002</v>
      </c>
      <c r="E2102" s="4">
        <v>61.910620000000002</v>
      </c>
      <c r="F2102" s="4">
        <v>73.736159999999998</v>
      </c>
    </row>
    <row r="2103" spans="3:6" x14ac:dyDescent="0.25">
      <c r="C2103" s="4">
        <v>6.7802800000000003</v>
      </c>
      <c r="D2103" s="4">
        <v>85.61157</v>
      </c>
      <c r="E2103" s="4">
        <v>61.834580000000003</v>
      </c>
      <c r="F2103" s="4">
        <v>73.723070000000007</v>
      </c>
    </row>
    <row r="2104" spans="3:6" x14ac:dyDescent="0.25">
      <c r="C2104" s="4">
        <v>6.7906199999999997</v>
      </c>
      <c r="D2104" s="4">
        <v>85.540239999999997</v>
      </c>
      <c r="E2104" s="4">
        <v>61.903869999999998</v>
      </c>
      <c r="F2104" s="4">
        <v>73.722049999999996</v>
      </c>
    </row>
    <row r="2105" spans="3:6" x14ac:dyDescent="0.25">
      <c r="C2105" s="4">
        <v>6.8002099999999999</v>
      </c>
      <c r="D2105" s="4">
        <v>85.553510000000003</v>
      </c>
      <c r="E2105" s="4">
        <v>62.003810000000001</v>
      </c>
      <c r="F2105" s="4">
        <v>73.778660000000002</v>
      </c>
    </row>
    <row r="2106" spans="3:6" x14ac:dyDescent="0.25">
      <c r="C2106" s="4">
        <v>6.8105399999999996</v>
      </c>
      <c r="D2106" s="4">
        <v>85.521569999999997</v>
      </c>
      <c r="E2106" s="4">
        <v>61.999139999999997</v>
      </c>
      <c r="F2106" s="4">
        <v>73.760360000000006</v>
      </c>
    </row>
    <row r="2107" spans="3:6" x14ac:dyDescent="0.25">
      <c r="C2107" s="4">
        <v>6.8201400000000003</v>
      </c>
      <c r="D2107" s="4">
        <v>85.527799999999999</v>
      </c>
      <c r="E2107" s="4">
        <v>61.915970000000002</v>
      </c>
      <c r="F2107" s="4">
        <v>73.721890000000002</v>
      </c>
    </row>
    <row r="2108" spans="3:6" x14ac:dyDescent="0.25">
      <c r="C2108" s="4">
        <v>6.83047</v>
      </c>
      <c r="D2108" s="4">
        <v>85.590729999999994</v>
      </c>
      <c r="E2108" s="4">
        <v>62.009309999999999</v>
      </c>
      <c r="F2108" s="4">
        <v>73.800020000000004</v>
      </c>
    </row>
    <row r="2109" spans="3:6" x14ac:dyDescent="0.25">
      <c r="C2109" s="4">
        <v>6.8400600000000003</v>
      </c>
      <c r="D2109" s="4">
        <v>85.725930000000005</v>
      </c>
      <c r="E2109" s="4">
        <v>62.114649999999997</v>
      </c>
      <c r="F2109" s="4">
        <v>73.920289999999994</v>
      </c>
    </row>
    <row r="2110" spans="3:6" x14ac:dyDescent="0.25">
      <c r="C2110" s="4">
        <v>6.8503800000000004</v>
      </c>
      <c r="D2110" s="4">
        <v>85.793019999999999</v>
      </c>
      <c r="E2110" s="4">
        <v>62.146329999999999</v>
      </c>
      <c r="F2110" s="4">
        <v>73.969669999999994</v>
      </c>
    </row>
    <row r="2111" spans="3:6" x14ac:dyDescent="0.25">
      <c r="C2111" s="4">
        <v>6.8599699999999997</v>
      </c>
      <c r="D2111" s="4">
        <v>85.887510000000006</v>
      </c>
      <c r="E2111" s="4">
        <v>62.291440000000001</v>
      </c>
      <c r="F2111" s="4">
        <v>74.089470000000006</v>
      </c>
    </row>
    <row r="2112" spans="3:6" x14ac:dyDescent="0.25">
      <c r="C2112" s="4">
        <v>6.8702899999999998</v>
      </c>
      <c r="D2112" s="4">
        <v>85.846969999999999</v>
      </c>
      <c r="E2112" s="4">
        <v>62.354140000000001</v>
      </c>
      <c r="F2112" s="4">
        <v>74.100560000000002</v>
      </c>
    </row>
    <row r="2113" spans="3:6" x14ac:dyDescent="0.25">
      <c r="C2113" s="4">
        <v>6.87988</v>
      </c>
      <c r="D2113" s="4">
        <v>85.904880000000006</v>
      </c>
      <c r="E2113" s="4">
        <v>62.465789999999998</v>
      </c>
      <c r="F2113" s="4">
        <v>74.185339999999997</v>
      </c>
    </row>
    <row r="2114" spans="3:6" x14ac:dyDescent="0.25">
      <c r="C2114" s="4">
        <v>6.8902000000000001</v>
      </c>
      <c r="D2114" s="4">
        <v>85.947299999999998</v>
      </c>
      <c r="E2114" s="4">
        <v>62.60069</v>
      </c>
      <c r="F2114" s="4">
        <v>74.274000000000001</v>
      </c>
    </row>
    <row r="2115" spans="3:6" x14ac:dyDescent="0.25">
      <c r="C2115" s="4">
        <v>6.9005099999999997</v>
      </c>
      <c r="D2115" s="4">
        <v>85.903949999999995</v>
      </c>
      <c r="E2115" s="4">
        <v>62.749200000000002</v>
      </c>
      <c r="F2115" s="4">
        <v>74.326570000000004</v>
      </c>
    </row>
    <row r="2116" spans="3:6" x14ac:dyDescent="0.25">
      <c r="C2116" s="4">
        <v>6.9100900000000003</v>
      </c>
      <c r="D2116" s="4">
        <v>85.878360000000001</v>
      </c>
      <c r="E2116" s="4">
        <v>62.770099999999999</v>
      </c>
      <c r="F2116" s="4">
        <v>74.32423</v>
      </c>
    </row>
    <row r="2117" spans="3:6" x14ac:dyDescent="0.25">
      <c r="C2117" s="4">
        <v>6.9204100000000004</v>
      </c>
      <c r="D2117" s="4">
        <v>85.896190000000004</v>
      </c>
      <c r="E2117" s="4">
        <v>62.89396</v>
      </c>
      <c r="F2117" s="4">
        <v>74.395070000000004</v>
      </c>
    </row>
    <row r="2118" spans="3:6" x14ac:dyDescent="0.25">
      <c r="C2118" s="4">
        <v>6.9299900000000001</v>
      </c>
      <c r="D2118" s="4">
        <v>85.949839999999995</v>
      </c>
      <c r="E2118" s="4">
        <v>62.992730000000002</v>
      </c>
      <c r="F2118" s="4">
        <v>74.471279999999993</v>
      </c>
    </row>
    <row r="2119" spans="3:6" x14ac:dyDescent="0.25">
      <c r="C2119" s="4">
        <v>6.9402999999999997</v>
      </c>
      <c r="D2119" s="4">
        <v>85.968419999999995</v>
      </c>
      <c r="E2119" s="4">
        <v>63.08334</v>
      </c>
      <c r="F2119" s="4">
        <v>74.525880000000001</v>
      </c>
    </row>
    <row r="2120" spans="3:6" x14ac:dyDescent="0.25">
      <c r="C2120" s="4">
        <v>6.9498699999999998</v>
      </c>
      <c r="D2120" s="4">
        <v>86.016499999999994</v>
      </c>
      <c r="E2120" s="4">
        <v>63.159750000000003</v>
      </c>
      <c r="F2120" s="4">
        <v>74.588120000000004</v>
      </c>
    </row>
    <row r="2121" spans="3:6" x14ac:dyDescent="0.25">
      <c r="C2121" s="4">
        <v>6.9601800000000003</v>
      </c>
      <c r="D2121" s="4">
        <v>85.966970000000003</v>
      </c>
      <c r="E2121" s="4">
        <v>63.155520000000003</v>
      </c>
      <c r="F2121" s="4">
        <v>74.561239999999998</v>
      </c>
    </row>
    <row r="2122" spans="3:6" x14ac:dyDescent="0.25">
      <c r="C2122" s="4">
        <v>6.9697500000000003</v>
      </c>
      <c r="D2122" s="4">
        <v>85.989639999999994</v>
      </c>
      <c r="E2122" s="4">
        <v>63.250010000000003</v>
      </c>
      <c r="F2122" s="4">
        <v>74.619829999999993</v>
      </c>
    </row>
    <row r="2123" spans="3:6" x14ac:dyDescent="0.25">
      <c r="C2123" s="4">
        <v>6.9800599999999999</v>
      </c>
      <c r="D2123" s="4">
        <v>85.938869999999994</v>
      </c>
      <c r="E2123" s="4">
        <v>63.359400000000001</v>
      </c>
      <c r="F2123" s="4">
        <v>74.64913</v>
      </c>
    </row>
    <row r="2124" spans="3:6" x14ac:dyDescent="0.25">
      <c r="C2124" s="4">
        <v>6.9903599999999999</v>
      </c>
      <c r="D2124" s="4">
        <v>86.001050000000006</v>
      </c>
      <c r="E2124" s="4">
        <v>63.481050000000003</v>
      </c>
      <c r="F2124" s="4">
        <v>74.741050000000001</v>
      </c>
    </row>
    <row r="2125" spans="3:6" x14ac:dyDescent="0.25">
      <c r="C2125" s="4">
        <v>6.99993</v>
      </c>
      <c r="D2125" s="4">
        <v>85.947819999999993</v>
      </c>
      <c r="E2125" s="4">
        <v>63.524990000000003</v>
      </c>
      <c r="F2125" s="4">
        <v>74.736410000000006</v>
      </c>
    </row>
    <row r="2126" spans="3:6" x14ac:dyDescent="0.25">
      <c r="C2126" s="1"/>
      <c r="D2126" s="1"/>
      <c r="E2126" s="1"/>
      <c r="F2126" s="1"/>
    </row>
  </sheetData>
  <mergeCells count="10">
    <mergeCell ref="C2:C3"/>
    <mergeCell ref="D2:F2"/>
    <mergeCell ref="A24:B26"/>
    <mergeCell ref="A4:B7"/>
    <mergeCell ref="A8:B8"/>
    <mergeCell ref="A9:B10"/>
    <mergeCell ref="A14:B19"/>
    <mergeCell ref="A20:B22"/>
    <mergeCell ref="B11:B13"/>
    <mergeCell ref="A11: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elements/1.1/"/>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2017-06-01T13:00:54Z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